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D:\Thanh\SOFTONE\Du an HrOnline\AN GIA\Lương\"/>
    </mc:Choice>
  </mc:AlternateContent>
  <bookViews>
    <workbookView xWindow="0" yWindow="0" windowWidth="19200" windowHeight="6465"/>
  </bookViews>
  <sheets>
    <sheet name="Danh Sách AGG (2)" sheetId="3" r:id="rId1"/>
    <sheet name="Sheet1" sheetId="1" r:id="rId2"/>
  </sheets>
  <externalReferences>
    <externalReference r:id="rId3"/>
    <externalReference r:id="rId4"/>
  </externalReferences>
  <definedNames>
    <definedName name="_xlnm._FilterDatabase" localSheetId="0" hidden="1">'Danh Sách AGG (2)'!$A$8:$I$14</definedName>
    <definedName name="abc">#N/A</definedName>
    <definedName name="_xlnm.Database" localSheetId="0">[1]KEY!#REF!</definedName>
    <definedName name="_xlnm.Database">[1]KEY!#REF!</definedName>
    <definedName name="đasadsad" localSheetId="0">[1]KEY!#REF!</definedName>
    <definedName name="đasadsad">[1]KEY!#REF!</definedName>
    <definedName name="end_ch">#N/A</definedName>
    <definedName name="end_chart">#N/A</definedName>
    <definedName name="end_t">#N/A</definedName>
    <definedName name="end_tabl">#N/A</definedName>
    <definedName name="_xlnm.Print_Titles" localSheetId="0">'Danh Sách AGG (2)'!$8:$8</definedName>
    <definedName name="Ф1Стр211Гр4П3">[2]Форма1!$H$32</definedName>
    <definedName name="Ф1Стр211Гр4П4">[2]Форма1!$J$32</definedName>
    <definedName name="Ф1Стр211Гр4П5">[2]Форма1!$L$32</definedName>
    <definedName name="Ф1Стр213Гр3П1">[2]Форма1!$C$34</definedName>
    <definedName name="Ф1Стр213Гр3П2">[2]Форма1!$E$34</definedName>
    <definedName name="Ф1Стр213Гр3П3">[2]Форма1!$G$34</definedName>
    <definedName name="Ф1Стр213Гр3П4">[2]Форма1!$I$34</definedName>
    <definedName name="Ф1Стр213Гр3П5">[2]Форма1!$K$34</definedName>
    <definedName name="Ф1Стр213Гр4П1">[2]Форма1!$D$34</definedName>
    <definedName name="Ф1Стр213Гр4П2">[2]Форма1!$F$34</definedName>
    <definedName name="Ф1Стр213Гр4П3">[2]Форма1!$H$34</definedName>
    <definedName name="Ф1Стр213Гр4П4">[2]Форма1!$J$34</definedName>
    <definedName name="Ф1Стр213Гр4П5">[2]Форма1!$L$34</definedName>
    <definedName name="Ф1Стр214Гр3П1">[2]Форма1!$C$35</definedName>
    <definedName name="Ф1Стр214Гр3П2">[2]Форма1!$E$35</definedName>
    <definedName name="Ф1Стр214Гр3П3">[2]Форма1!$G$35</definedName>
    <definedName name="Ф1Стр214Гр3П4">[2]Форма1!$I$35</definedName>
    <definedName name="Ф1Стр214Гр3П5">[2]Форма1!$K$35</definedName>
    <definedName name="Ф1Стр214Гр4П1">[2]Форма1!$D$35</definedName>
    <definedName name="Ф1Стр214Гр4П2">[2]Форма1!$F$35</definedName>
    <definedName name="Ф1Стр214Гр4П3">[2]Форма1!$H$35</definedName>
    <definedName name="Ф1Стр214Гр4П4">[2]Форма1!$J$35</definedName>
    <definedName name="Ф1Стр214Гр4П5">[2]Форма1!$L$35</definedName>
    <definedName name="Ф1Стр240Гр3П1">[2]Форма1!$C$47</definedName>
    <definedName name="Ф1Стр240Гр3П2">[2]Форма1!$E$47</definedName>
    <definedName name="Ф1Стр240Гр3П3">[2]Форма1!$G$47</definedName>
    <definedName name="Ф1Стр240Гр3П4">[2]Форма1!$I$47</definedName>
    <definedName name="Ф1Стр240Гр3П5">[2]Форма1!$K$47</definedName>
    <definedName name="Ф1Стр240Гр4П1">[2]Форма1!$D$47</definedName>
    <definedName name="Ф1Стр240Гр4П2">[2]Форма1!$F$47</definedName>
    <definedName name="Ф1Стр240Гр4П3">[2]Форма1!$H$47</definedName>
    <definedName name="Ф1Стр240Гр4П4">[2]Форма1!$J$47</definedName>
    <definedName name="Ф1Стр240Гр4П5">[2]Форма1!$L$47</definedName>
    <definedName name="Ф1Стр245Гр3П1">[2]Форма1!$C$53</definedName>
    <definedName name="Ф1Стр245Гр3П2">[2]Форма1!$E$53</definedName>
    <definedName name="Ф1Стр245Гр3П3">[2]Форма1!$G$53</definedName>
    <definedName name="Ф1Стр245Гр3П4">[2]Форма1!$I$53</definedName>
    <definedName name="Ф1Стр245Гр3П5">[2]Форма1!$K$53</definedName>
    <definedName name="Ф1Стр245Гр4П1">[2]Форма1!$D$53</definedName>
    <definedName name="Ф1Стр245Гр4П2">[2]Форма1!$F$53</definedName>
    <definedName name="Ф1Стр245Гр4П3">[2]Форма1!$H$53</definedName>
    <definedName name="Ф1Стр245Гр4П4">[2]Форма1!$J$53</definedName>
    <definedName name="Ф1Стр245Гр4П5">[2]Форма1!$L$53</definedName>
    <definedName name="Ф1Стр290Гр3П1">[2]Форма1!$C$66</definedName>
    <definedName name="Ф1Стр290Гр3П2">[2]Форма1!$E$66</definedName>
    <definedName name="Ф1Стр290Гр3П3">[2]Форма1!$G$66</definedName>
    <definedName name="Ф1Стр290Гр3П4">[2]Форма1!$I$66</definedName>
    <definedName name="Ф1Стр290Гр3П5">[2]Форма1!$K$66</definedName>
    <definedName name="Ф1Стр290Гр4П1">[2]Форма1!$D$66</definedName>
    <definedName name="Ф1Стр290Гр4П2">[2]Форма1!$F$66</definedName>
    <definedName name="Ф1Стр290Гр4П3">[2]Форма1!$H$66</definedName>
    <definedName name="Ф1Стр290Гр4П4">[2]Форма1!$J$66</definedName>
    <definedName name="Ф1Стр290Гр4П5">[2]Форма1!$L$66</definedName>
    <definedName name="Ф1Стр621Гр3П1">[2]Форма1!$C$98</definedName>
    <definedName name="Ф1Стр621Гр3П2">[2]Форма1!$E$98</definedName>
    <definedName name="Ф1Стр621Гр3П3">[2]Форма1!$G$98</definedName>
    <definedName name="Ф1Стр621Гр3П4">[2]Форма1!$I$98</definedName>
    <definedName name="Ф1Стр621Гр3П5">[2]Форма1!$K$98</definedName>
    <definedName name="Ф1Стр621Гр4П1">[2]Форма1!$D$98</definedName>
    <definedName name="Ф1Стр621Гр4П2">[2]Форма1!$F$98</definedName>
    <definedName name="Ф1Стр621Гр4П3">[2]Форма1!$H$98</definedName>
    <definedName name="Ф1Стр621Гр4П4">[2]Форма1!$J$98</definedName>
    <definedName name="Ф1Стр621Гр4П5">[2]Форма1!$L$98</definedName>
    <definedName name="Ф1Стр627Гр3П1">[2]Форма1!$C$104</definedName>
    <definedName name="Ф1Стр627Гр3П2">[2]Форма1!$E$104</definedName>
    <definedName name="Ф1Стр627Гр3П3">[2]Форма1!$G$104</definedName>
    <definedName name="Ф1Стр627Гр3П4">[2]Форма1!$I$104</definedName>
    <definedName name="Ф1Стр627Гр3П5">[2]Форма1!$K$104</definedName>
    <definedName name="Ф1Стр627Гр4П1">[2]Форма1!$D$104</definedName>
    <definedName name="Ф1Стр627Гр4П2">[2]Форма1!$F$104</definedName>
    <definedName name="Ф1Стр627Гр4П3">[2]Форма1!$H$104</definedName>
    <definedName name="Ф1Стр627Гр4П4">[2]Форма1!$J$104</definedName>
    <definedName name="Ф1Стр627Гр4П5">[2]Форма1!$L$104</definedName>
    <definedName name="Ф1Стр628Гр3П1">[2]Форма1!$C$105</definedName>
    <definedName name="Ф1Стр628Гр3П2">[2]Форма1!$E$105</definedName>
    <definedName name="Ф1Стр628Гр3П3">[2]Форма1!$G$105</definedName>
    <definedName name="Ф1Стр628Гр3П4">[2]Форма1!$I$105</definedName>
    <definedName name="Ф1Стр628Гр3П5">[2]Форма1!$K$105</definedName>
    <definedName name="Ф1Стр628Гр4П1">[2]Форма1!$D$105</definedName>
    <definedName name="Ф1Стр628Гр4П2">[2]Форма1!$F$105</definedName>
    <definedName name="Ф1Стр628Гр4П3">[2]Форма1!$H$105</definedName>
    <definedName name="Ф1Стр628Гр4П4">[2]Форма1!$J$105</definedName>
    <definedName name="Ф1Стр628Гр4П5">[2]Форма1!$L$105</definedName>
    <definedName name="Ф1Стр690Гр3П1">[2]Форма1!$C$110</definedName>
    <definedName name="Ф1Стр690Гр3П2">[2]Форма1!$E$110</definedName>
    <definedName name="Ф1Стр690Гр3П3">[2]Форма1!$G$110</definedName>
    <definedName name="Ф1Стр690Гр3П4">[2]Форма1!$I$110</definedName>
    <definedName name="Ф1Стр690Гр3П5">[2]Форма1!$K$110</definedName>
    <definedName name="Ф1Стр690Гр4П1">[2]Форма1!$D$110</definedName>
    <definedName name="Ф1Стр690Гр4П2">[2]Форма1!$F$110</definedName>
    <definedName name="Ф1Стр690Гр4П3">[2]Форма1!$H$110</definedName>
    <definedName name="Ф1Стр690Гр4П4">[2]Форма1!$J$110</definedName>
    <definedName name="Ф1Стр690Гр4П5">[2]Форма1!$L$110</definedName>
    <definedName name="Ф2Стр010Гр4П1">[2]Форма2!$D$5</definedName>
    <definedName name="Ф2Стр010Гр4П2">[2]Форма2!$E$5</definedName>
    <definedName name="Ф2Стр010Гр4П3">[2]Форма2!$F$5</definedName>
    <definedName name="Ф2Стр010Гр4П4">[2]Форма2!$G$5</definedName>
    <definedName name="Ф2Стр010Гр4П5">[2]Форма2!$H$5</definedName>
    <definedName name="Ф2Стр050Гр4П1">[2]Форма2!$D$10</definedName>
    <definedName name="Ф2Стр050Гр4П2">[2]Форма2!$E$10</definedName>
    <definedName name="Ф2Стр050Гр4П3">[2]Форма2!$F$10</definedName>
    <definedName name="Ф2Стр050Гр4П4">[2]Форма2!$G$10</definedName>
    <definedName name="Ф2Стр050Гр4П5">[2]Форма2!$H$10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3" l="1"/>
</calcChain>
</file>

<file path=xl/comments1.xml><?xml version="1.0" encoding="utf-8"?>
<comments xmlns="http://schemas.openxmlformats.org/spreadsheetml/2006/main">
  <authors>
    <author>hoavtm.kdo</author>
  </authors>
  <commentList>
    <comment ref="D8" authorId="0" shapeId="0">
      <text>
        <r>
          <rPr>
            <sz val="8"/>
            <color indexed="81"/>
            <rFont val="Tahoma"/>
            <family val="2"/>
          </rPr>
          <t xml:space="preserve">Định dạng file text
</t>
        </r>
      </text>
    </comment>
    <comment ref="F8" authorId="0" shapeId="0">
      <text>
        <r>
          <rPr>
            <sz val="8"/>
            <color indexed="81"/>
            <rFont val="Tahoma"/>
            <family val="2"/>
          </rPr>
          <t xml:space="preserve">Định dạng number, làm tròn số không có thập phân
</t>
        </r>
      </text>
    </comment>
    <comment ref="H8" authorId="0" shapeId="0">
      <text>
        <r>
          <rPr>
            <sz val="8"/>
            <color indexed="81"/>
            <rFont val="Tahoma"/>
            <family val="2"/>
          </rPr>
          <t xml:space="preserve">Ghi rõ tên ngân hàng, nếu khác ngân hàng ghi thêm tên chi nhánh và tỉnh thành mở tài khoản
</t>
        </r>
      </text>
    </comment>
  </commentList>
</comments>
</file>

<file path=xl/sharedStrings.xml><?xml version="1.0" encoding="utf-8"?>
<sst xmlns="http://schemas.openxmlformats.org/spreadsheetml/2006/main" count="27" uniqueCount="27">
  <si>
    <t>VND</t>
  </si>
  <si>
    <t>Nguyễn Bá Sáng</t>
  </si>
  <si>
    <t>Chủ tài khoản</t>
  </si>
  <si>
    <t>TỔNG CỘNG</t>
  </si>
  <si>
    <t>Ngân hàng</t>
  </si>
  <si>
    <t>Loại tiền</t>
  </si>
  <si>
    <t>Số tiền</t>
  </si>
  <si>
    <t>Đơn vị hưởng</t>
  </si>
  <si>
    <t>Số tài khoản</t>
  </si>
  <si>
    <t>Họ tên</t>
  </si>
  <si>
    <t>MNV</t>
  </si>
  <si>
    <t>STT</t>
  </si>
  <si>
    <t>Danh sách người hưởng:</t>
  </si>
  <si>
    <t>Nội dung thanh toán: Công ty An Gia TT lương T4/2021</t>
  </si>
  <si>
    <t>Tài khoản số : 0331000506344</t>
  </si>
  <si>
    <t>Tên công ty:  CÔNG TY CP ĐẦU TƯ VÀ PHÁT TRIỂN BĐS AN GIA</t>
  </si>
  <si>
    <t xml:space="preserve">Ngày: </t>
  </si>
  <si>
    <t>DANH SÁCH CHUYỂN TIỀN</t>
  </si>
  <si>
    <t>tk_BeginTable</t>
  </si>
  <si>
    <t>tk_FinishTable</t>
  </si>
  <si>
    <t>tk_STT</t>
  </si>
  <si>
    <t>tk_MaNV</t>
  </si>
  <si>
    <t>tk_HoTenKhongDau</t>
  </si>
  <si>
    <t>tk_SoTaiKhoan</t>
  </si>
  <si>
    <t>tk_NganHang</t>
  </si>
  <si>
    <t>tk_ThucNhan</t>
  </si>
  <si>
    <t>tk_HoTen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</si>
</sst>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 &quot;-&quot;??_);_(@_)"/>
    <numFmt numFmtId="165" formatCode="_(* #,##0_);_(* \(#,##0\);_(* &quot;-&quot;??_);_(@_)"/>
    <numFmt numFmtId="166" formatCode="00000"/>
    <numFmt numFmtId="167" formatCode="000000"/>
  </numFmts>
  <fonts count="9" x14ac:knownFonts="1">
    <font>
      <sz val="11"/>
      <color theme="1"/>
      <name val="Arial"/>
      <family val="2"/>
      <scheme val="minor"/>
    </font>
    <font>
      <sz val="11"/>
      <color theme="1"/>
      <name val="Arial"/>
      <family val="2"/>
      <scheme val="minor"/>
    </font>
    <font>
      <sz val="10"/>
      <name val="Arial"/>
      <family val="2"/>
    </font>
    <font>
      <b/>
      <sz val="12"/>
      <name val="Times New Roman"/>
      <family val="1"/>
    </font>
    <font>
      <sz val="12"/>
      <name val="Times New Roman"/>
      <family val="1"/>
    </font>
    <font>
      <b/>
      <sz val="14"/>
      <name val="Times New Roman"/>
      <family val="1"/>
    </font>
    <font>
      <sz val="11"/>
      <name val="Times New Roman"/>
      <family val="1"/>
    </font>
    <font>
      <b/>
      <sz val="11"/>
      <name val="Times New Roman"/>
      <family val="1"/>
    </font>
    <font>
      <sz val="8"/>
      <color indexed="81"/>
      <name val="Tahoma"/>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2" fillId="0" borderId="0"/>
    <xf numFmtId="0" fontId="2" fillId="0" borderId="0"/>
    <xf numFmtId="0" fontId="1" fillId="0" borderId="0"/>
  </cellStyleXfs>
  <cellXfs count="37">
    <xf numFmtId="0" fontId="0" fillId="0" borderId="0" xfId="0"/>
    <xf numFmtId="0" fontId="6" fillId="0" borderId="0" xfId="0" applyFont="1" applyFill="1"/>
    <xf numFmtId="0" fontId="6" fillId="0" borderId="0" xfId="0" applyFont="1" applyFill="1" applyAlignment="1">
      <alignment horizontal="left"/>
    </xf>
    <xf numFmtId="0" fontId="6" fillId="0" borderId="0" xfId="0" applyFont="1" applyFill="1" applyAlignment="1">
      <alignment horizontal="center" vertical="center"/>
    </xf>
    <xf numFmtId="165" fontId="6" fillId="0" borderId="0" xfId="1" applyNumberFormat="1" applyFont="1" applyFill="1"/>
    <xf numFmtId="0" fontId="7" fillId="0" borderId="0" xfId="0" applyFont="1" applyFill="1"/>
    <xf numFmtId="0" fontId="7" fillId="0" borderId="0" xfId="0" applyFont="1" applyFill="1" applyAlignment="1">
      <alignment horizontal="center"/>
    </xf>
    <xf numFmtId="165" fontId="7" fillId="0" borderId="0" xfId="1" applyNumberFormat="1" applyFont="1" applyFill="1"/>
    <xf numFmtId="0" fontId="7" fillId="0" borderId="0" xfId="0" applyFont="1" applyFill="1" applyAlignment="1">
      <alignment horizontal="left"/>
    </xf>
    <xf numFmtId="0" fontId="7" fillId="0" borderId="0" xfId="0" applyFont="1" applyFill="1" applyAlignment="1">
      <alignment horizontal="center" vertical="center"/>
    </xf>
    <xf numFmtId="0" fontId="7" fillId="0" borderId="0" xfId="0" applyFont="1" applyFill="1" applyAlignment="1">
      <alignment vertical="center"/>
    </xf>
    <xf numFmtId="166" fontId="6" fillId="0" borderId="0" xfId="0" applyNumberFormat="1" applyFont="1" applyFill="1" applyBorder="1" applyAlignment="1">
      <alignment horizontal="left" vertical="center"/>
    </xf>
    <xf numFmtId="0" fontId="7" fillId="0" borderId="0" xfId="0" applyFont="1" applyFill="1" applyBorder="1" applyAlignment="1">
      <alignment horizontal="center" vertical="center"/>
    </xf>
    <xf numFmtId="0" fontId="7" fillId="3" borderId="0" xfId="0" applyFont="1" applyFill="1" applyBorder="1" applyAlignment="1">
      <alignment horizontal="left" vertical="center"/>
    </xf>
    <xf numFmtId="0" fontId="7" fillId="3" borderId="1" xfId="0" applyFont="1" applyFill="1" applyBorder="1" applyAlignment="1">
      <alignment horizontal="left" vertical="center"/>
    </xf>
    <xf numFmtId="0" fontId="7" fillId="3" borderId="1" xfId="0" applyFont="1" applyFill="1" applyBorder="1" applyAlignment="1">
      <alignment horizontal="center" vertical="center"/>
    </xf>
    <xf numFmtId="165" fontId="7" fillId="3" borderId="1" xfId="1" applyNumberFormat="1" applyFont="1" applyFill="1" applyBorder="1" applyAlignment="1">
      <alignment vertical="center"/>
    </xf>
    <xf numFmtId="0" fontId="7" fillId="3" borderId="1" xfId="0" applyFont="1" applyFill="1" applyBorder="1" applyAlignment="1">
      <alignment vertical="center"/>
    </xf>
    <xf numFmtId="166" fontId="6" fillId="0" borderId="1" xfId="0" applyNumberFormat="1" applyFont="1" applyFill="1" applyBorder="1" applyAlignment="1">
      <alignment horizontal="left" vertical="center"/>
    </xf>
    <xf numFmtId="0" fontId="6" fillId="0" borderId="1" xfId="0" applyFont="1" applyFill="1" applyBorder="1" applyAlignment="1">
      <alignment horizontal="center" vertical="center"/>
    </xf>
    <xf numFmtId="165" fontId="6" fillId="0" borderId="1" xfId="1" applyNumberFormat="1" applyFont="1" applyFill="1" applyBorder="1" applyAlignment="1">
      <alignment horizontal="center" vertical="center"/>
    </xf>
    <xf numFmtId="0" fontId="6" fillId="0" borderId="1" xfId="3" applyFont="1" applyFill="1" applyBorder="1" applyAlignment="1">
      <alignment horizontal="left" vertical="center" wrapText="1" shrinkToFit="1"/>
    </xf>
    <xf numFmtId="167" fontId="6" fillId="0" borderId="1" xfId="0" applyNumberFormat="1" applyFont="1" applyFill="1" applyBorder="1" applyAlignment="1">
      <alignment horizontal="center" vertical="center" shrinkToFi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165" fontId="3" fillId="3" borderId="1" xfId="1"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0" borderId="0" xfId="0" applyFont="1" applyFill="1"/>
    <xf numFmtId="0" fontId="6" fillId="0" borderId="0" xfId="3" applyFont="1" applyFill="1" applyBorder="1" applyAlignment="1">
      <alignment horizontal="center" vertical="center" wrapText="1" shrinkToFit="1"/>
    </xf>
    <xf numFmtId="167" fontId="6" fillId="0" borderId="0" xfId="0" applyNumberFormat="1" applyFont="1" applyFill="1" applyBorder="1" applyAlignment="1">
      <alignment horizontal="center" vertical="center" shrinkToFit="1"/>
    </xf>
    <xf numFmtId="0" fontId="5" fillId="0" borderId="0" xfId="0" applyFont="1" applyFill="1" applyAlignment="1">
      <alignment horizontal="center" vertical="center"/>
    </xf>
    <xf numFmtId="0" fontId="6" fillId="0" borderId="1" xfId="0" applyFont="1" applyFill="1" applyBorder="1" applyAlignment="1">
      <alignment horizontal="left" vertical="center"/>
    </xf>
    <xf numFmtId="0" fontId="5" fillId="0" borderId="0" xfId="0" applyFont="1" applyFill="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Alignment="1">
      <alignment horizontal="center"/>
    </xf>
  </cellXfs>
  <cellStyles count="5">
    <cellStyle name="Comma" xfId="1" builtinId="3"/>
    <cellStyle name="Normal" xfId="0" builtinId="0"/>
    <cellStyle name="Normal 2" xfId="2"/>
    <cellStyle name="Normal 4 2" xfId="4"/>
    <cellStyle name="Normal_DS NV AN GIA 2011_Cham_cong_T08-2012(1)" xfId="3"/>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70C0"/>
      </font>
    </dxf>
    <dxf>
      <font>
        <color rgb="FF7030A0"/>
      </font>
    </dxf>
    <dxf>
      <font>
        <color rgb="FF00B050"/>
      </font>
    </dxf>
    <dxf>
      <font>
        <color rgb="FF00B050"/>
      </font>
    </dxf>
    <dxf>
      <font>
        <color rgb="FF9C0006"/>
      </font>
      <fill>
        <patternFill>
          <bgColor rgb="FFFFC7CE"/>
        </patternFill>
      </fill>
    </dxf>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DOCUME~1\OlgaS\LOCALS~1\Temp\Rar$DI00.086\&#1048;&#1085;&#1074;&#1077;&#1089;&#1090;&#1080;&#1094;&#1080;&#1086;&#1085;&#1085;&#1099;&#1081;%20&#1084;&#1077;&#1084;&#1086;&#1088;&#1072;&#1085;&#1076;&#1091;&#1084;%20&#1074;&#1077;&#1088;&#1089;&#1080;&#1103;%20safronova\TNI\&#1040;&#1074;&#1090;&#1086;&#1084;&#1072;&#1090;&#1080;&#1095;&#1077;&#1089;&#1082;&#1080;&#1081;%20&#1088;&#1072;&#1089;&#1095;&#1077;&#1090;%20&#1042;&#1086;&#1083;&#1075;&#1086;&#1075;&#1088;&#1072;&#1076;&#1086;&#1073;&#1097;&#1077;&#1087;&#1080;&#1090;&#1089;&#1077;&#1088;&#1074;&#1080;&#1089;%2001.08.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DOCUME~1\OlgaS\LOCALS~1\Temp\Rar$DI00.086\&#1048;&#1085;&#1074;&#1077;&#1089;&#1090;&#1080;&#1094;&#1080;&#1086;&#1085;&#1085;&#1099;&#1081;%20&#1084;&#1077;&#1084;&#1086;&#1088;&#1072;&#1085;&#1076;&#1091;&#1084;%20&#1074;&#1077;&#1088;&#1089;&#1080;&#1103;%20safronova\TNI\&#1040;&#1074;&#1090;&#1086;&#1084;&#1072;&#1090;&#1080;&#1095;&#1077;&#1089;&#1082;&#1080;&#1081;%20&#1088;&#1072;&#1089;&#1095;&#1077;&#1090;%20&#1042;&#1086;&#1083;&#1075;&#1086;&#1075;&#1088;&#1072;&#1076;&#1086;&#1073;&#1097;&#1077;&#1087;&#1080;&#1090;&#1089;&#1077;&#1088;&#1074;&#1080;&#1089;%2001.08.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1"/>
      <sheetName val="Форма5"/>
      <sheetName val="Форма2"/>
      <sheetName val="Экпресс-анализ"/>
      <sheetName val="Расчет потр в СОС долл"/>
      <sheetName val="Расчет финансовых пок-лей"/>
      <sheetName val="Диаграммы"/>
      <sheetName val="Анализ Ф2"/>
      <sheetName val="Расчет потребности в СОС"/>
      <sheetName val="Согласование результатов"/>
      <sheetName val="Прикидка"/>
      <sheetName val="СОС 490-190"/>
      <sheetName val="СОС 290-690"/>
      <sheetName val="Себестоимость"/>
      <sheetName val="Форма1ПА"/>
      <sheetName val="Форма2ПА"/>
      <sheetName val="Форма5ПА"/>
      <sheetName val="Расчет финансовых пок-лей ПА"/>
      <sheetName val="сравнительный подход"/>
      <sheetName val="расчет мультипликаторов"/>
      <sheetName val="расчет пакета акций "/>
      <sheetName val="Лист1"/>
      <sheetName val="Верт.анализ"/>
      <sheetName val="Верт.анализ (2)"/>
      <sheetName val="Лист3"/>
      <sheetName val="точн2"/>
      <sheetName val="KE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1"/>
      <sheetName val="Форма5"/>
      <sheetName val="Форма2"/>
      <sheetName val="Экпресс-анализ"/>
      <sheetName val="Расчет потр в СОС долл"/>
      <sheetName val="Расчет финансовых пок-лей"/>
      <sheetName val="Диаграммы"/>
      <sheetName val="Анализ Ф2"/>
      <sheetName val="Расчет потребности в СОС"/>
      <sheetName val="Согласование результатов"/>
      <sheetName val="Прикидка"/>
      <sheetName val="СОС 490-190"/>
      <sheetName val="СОС 290-690"/>
      <sheetName val="Себестоимость"/>
      <sheetName val="Форма1ПА"/>
      <sheetName val="Форма2ПА"/>
      <sheetName val="Форма5ПА"/>
      <sheetName val="Расчет финансовых пок-лей ПА"/>
      <sheetName val="сравнительный подход"/>
      <sheetName val="расчет мультипликаторов"/>
      <sheetName val="расчет пакета акций "/>
      <sheetName val="Лист1"/>
      <sheetName val="Верт.анализ"/>
      <sheetName val="Верт.анализ (2)"/>
      <sheetName val="Лист3"/>
      <sheetName val="точн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I29"/>
  <sheetViews>
    <sheetView tabSelected="1" zoomScale="115" zoomScaleNormal="115" workbookViewId="0">
      <selection activeCell="C11" sqref="C11"/>
    </sheetView>
  </sheetViews>
  <sheetFormatPr defaultColWidth="9.125" defaultRowHeight="15" x14ac:dyDescent="0.25"/>
  <cols>
    <col min="1" max="1" width="8.5" style="1" bestFit="1" customWidth="1"/>
    <col min="2" max="2" width="9.75" style="1" bestFit="1" customWidth="1"/>
    <col min="3" max="3" width="16.5" style="1" bestFit="1" customWidth="1"/>
    <col min="4" max="4" width="15.25" style="1" bestFit="1" customWidth="1"/>
    <col min="5" max="5" width="16.375" style="1" bestFit="1" customWidth="1"/>
    <col min="6" max="6" width="11.875" style="4" bestFit="1" customWidth="1"/>
    <col min="7" max="7" width="12.25" style="3" bestFit="1" customWidth="1"/>
    <col min="8" max="8" width="13.875" style="2" bestFit="1" customWidth="1"/>
    <col min="9" max="9" width="25" style="2" customWidth="1"/>
    <col min="10" max="16384" width="9.125" style="1"/>
  </cols>
  <sheetData>
    <row r="2" spans="1:9" ht="18.75" x14ac:dyDescent="0.25">
      <c r="A2" s="32" t="s">
        <v>17</v>
      </c>
      <c r="B2" s="32"/>
      <c r="C2" s="32"/>
      <c r="D2" s="32"/>
      <c r="E2" s="32"/>
      <c r="F2" s="32"/>
      <c r="G2" s="32"/>
      <c r="H2" s="32"/>
      <c r="I2" s="30"/>
    </row>
    <row r="3" spans="1:9" ht="15.75" x14ac:dyDescent="0.25">
      <c r="A3" s="27" t="s">
        <v>16</v>
      </c>
      <c r="B3" s="27"/>
      <c r="C3" s="27"/>
    </row>
    <row r="4" spans="1:9" ht="15.75" x14ac:dyDescent="0.25">
      <c r="A4" s="27" t="s">
        <v>15</v>
      </c>
      <c r="B4" s="27"/>
      <c r="C4" s="27"/>
      <c r="F4" s="29"/>
      <c r="G4" s="28"/>
    </row>
    <row r="5" spans="1:9" ht="15.75" x14ac:dyDescent="0.25">
      <c r="A5" s="27" t="s">
        <v>14</v>
      </c>
      <c r="B5" s="27"/>
      <c r="C5" s="27"/>
    </row>
    <row r="6" spans="1:9" ht="15.75" x14ac:dyDescent="0.25">
      <c r="A6" s="27" t="s">
        <v>13</v>
      </c>
      <c r="B6" s="27"/>
      <c r="C6" s="27"/>
    </row>
    <row r="7" spans="1:9" ht="15.75" x14ac:dyDescent="0.25">
      <c r="A7" s="27" t="s">
        <v>12</v>
      </c>
      <c r="B7" s="27"/>
      <c r="C7" s="27"/>
    </row>
    <row r="8" spans="1:9" ht="36.75" customHeight="1" x14ac:dyDescent="0.25">
      <c r="A8" s="23" t="s">
        <v>11</v>
      </c>
      <c r="B8" s="26" t="s">
        <v>10</v>
      </c>
      <c r="C8" s="26" t="s">
        <v>9</v>
      </c>
      <c r="D8" s="23" t="s">
        <v>8</v>
      </c>
      <c r="E8" s="23" t="s">
        <v>7</v>
      </c>
      <c r="F8" s="25" t="s">
        <v>6</v>
      </c>
      <c r="G8" s="24" t="s">
        <v>5</v>
      </c>
      <c r="H8" s="23" t="s">
        <v>4</v>
      </c>
    </row>
    <row r="9" spans="1:9" ht="18.75" customHeight="1" x14ac:dyDescent="0.25">
      <c r="A9" s="31" t="s">
        <v>18</v>
      </c>
      <c r="B9" s="22"/>
      <c r="C9" s="21"/>
      <c r="D9" s="18"/>
      <c r="E9" s="21"/>
      <c r="F9" s="20"/>
      <c r="G9" s="19"/>
      <c r="H9" s="18"/>
      <c r="I9" s="11"/>
    </row>
    <row r="10" spans="1:9" ht="18.75" customHeight="1" x14ac:dyDescent="0.25">
      <c r="A10" s="19" t="s">
        <v>20</v>
      </c>
      <c r="B10" s="22" t="s">
        <v>21</v>
      </c>
      <c r="C10" s="21" t="s">
        <v>26</v>
      </c>
      <c r="D10" s="18" t="s">
        <v>23</v>
      </c>
      <c r="E10" s="21" t="s">
        <v>22</v>
      </c>
      <c r="F10" s="20" t="s">
        <v>25</v>
      </c>
      <c r="G10" s="19" t="s">
        <v>0</v>
      </c>
      <c r="H10" s="18" t="s">
        <v>24</v>
      </c>
      <c r="I10" s="11"/>
    </row>
    <row r="11" spans="1:9" ht="18.75" customHeight="1" x14ac:dyDescent="0.25">
      <c r="A11" s="31" t="s">
        <v>19</v>
      </c>
      <c r="B11" s="22"/>
      <c r="C11" s="21"/>
      <c r="D11" s="18"/>
      <c r="E11" s="21"/>
      <c r="F11" s="20"/>
      <c r="G11" s="19"/>
      <c r="H11" s="18"/>
      <c r="I11" s="11"/>
    </row>
    <row r="12" spans="1:9" ht="18.75" customHeight="1" x14ac:dyDescent="0.25">
      <c r="A12" s="19"/>
      <c r="B12" s="22"/>
      <c r="C12" s="21"/>
      <c r="D12" s="18"/>
      <c r="E12" s="21"/>
      <c r="F12" s="20"/>
      <c r="G12" s="19"/>
      <c r="H12" s="18"/>
      <c r="I12" s="11"/>
    </row>
    <row r="13" spans="1:9" s="10" customFormat="1" ht="21" customHeight="1" x14ac:dyDescent="0.2">
      <c r="A13" s="17"/>
      <c r="B13" s="17"/>
      <c r="C13" s="17" t="s">
        <v>3</v>
      </c>
      <c r="D13" s="17"/>
      <c r="E13" s="17"/>
      <c r="F13" s="16">
        <f>SUM(F9:F12)</f>
        <v>0</v>
      </c>
      <c r="G13" s="15"/>
      <c r="H13" s="14"/>
      <c r="I13" s="13"/>
    </row>
    <row r="14" spans="1:9" s="10" customFormat="1" ht="28.5" customHeight="1" x14ac:dyDescent="0.2">
      <c r="A14" s="33"/>
      <c r="B14" s="34"/>
      <c r="C14" s="34"/>
      <c r="D14" s="34"/>
      <c r="E14" s="34"/>
      <c r="F14" s="34"/>
      <c r="G14" s="34"/>
      <c r="H14" s="35"/>
      <c r="I14" s="12"/>
    </row>
    <row r="16" spans="1:9" s="5" customFormat="1" ht="14.25" x14ac:dyDescent="0.2">
      <c r="F16" s="7"/>
      <c r="G16" s="36" t="s">
        <v>2</v>
      </c>
      <c r="H16" s="36"/>
      <c r="I16" s="6"/>
    </row>
    <row r="17" spans="6:9" s="5" customFormat="1" ht="14.25" x14ac:dyDescent="0.2">
      <c r="F17" s="7"/>
      <c r="G17" s="9"/>
      <c r="H17" s="8"/>
      <c r="I17" s="8"/>
    </row>
    <row r="18" spans="6:9" s="5" customFormat="1" ht="36" customHeight="1" x14ac:dyDescent="0.2">
      <c r="F18" s="7"/>
      <c r="G18" s="9"/>
      <c r="H18" s="8"/>
      <c r="I18" s="8"/>
    </row>
    <row r="19" spans="6:9" s="5" customFormat="1" ht="14.25" x14ac:dyDescent="0.2">
      <c r="F19" s="7"/>
      <c r="G19" s="9"/>
      <c r="H19" s="8"/>
      <c r="I19" s="8"/>
    </row>
    <row r="20" spans="6:9" s="5" customFormat="1" ht="14.25" x14ac:dyDescent="0.2">
      <c r="F20" s="7"/>
      <c r="G20" s="9"/>
      <c r="H20" s="8"/>
      <c r="I20" s="8"/>
    </row>
    <row r="21" spans="6:9" s="5" customFormat="1" ht="14.25" x14ac:dyDescent="0.2">
      <c r="F21" s="7"/>
      <c r="G21" s="36" t="s">
        <v>1</v>
      </c>
      <c r="H21" s="36"/>
      <c r="I21" s="6"/>
    </row>
    <row r="25" spans="6:9" ht="208.5" customHeight="1" x14ac:dyDescent="0.25"/>
    <row r="29" spans="6:9" ht="270.75" customHeight="1" x14ac:dyDescent="0.25"/>
  </sheetData>
  <autoFilter ref="A8:I14"/>
  <mergeCells count="4">
    <mergeCell ref="A2:H2"/>
    <mergeCell ref="A14:H14"/>
    <mergeCell ref="G16:H16"/>
    <mergeCell ref="G21:H21"/>
  </mergeCells>
  <conditionalFormatting sqref="F4:G4">
    <cfRule type="duplicateValues" dxfId="8" priority="4" stopIfTrue="1"/>
  </conditionalFormatting>
  <conditionalFormatting sqref="G4">
    <cfRule type="duplicateValues" dxfId="7" priority="5"/>
  </conditionalFormatting>
  <conditionalFormatting sqref="F4:G4 B9:C12 E9:E12">
    <cfRule type="expression" dxfId="6" priority="14">
      <formula>#REF!="X"</formula>
    </cfRule>
    <cfRule type="expression" dxfId="5" priority="15">
      <formula>$B4="X"</formula>
    </cfRule>
    <cfRule type="expression" dxfId="4" priority="16">
      <formula>$G4="TTS"</formula>
    </cfRule>
    <cfRule type="expression" dxfId="3" priority="17">
      <formula>$G4="TV"</formula>
    </cfRule>
  </conditionalFormatting>
  <conditionalFormatting sqref="C9:C12">
    <cfRule type="duplicateValues" dxfId="2" priority="18"/>
  </conditionalFormatting>
  <conditionalFormatting sqref="E9:E12">
    <cfRule type="duplicateValues" dxfId="1" priority="19"/>
  </conditionalFormatting>
  <conditionalFormatting sqref="E10">
    <cfRule type="duplicateValues" dxfId="0" priority="1"/>
  </conditionalFormatting>
  <pageMargins left="0" right="0" top="0" bottom="0" header="0" footer="0"/>
  <pageSetup paperSize="9" scale="90" orientation="portrait" r:id="rId1"/>
  <legacyDrawing r:id="rId2"/>
  <extLst>
    <ext xmlns:x14="http://schemas.microsoft.com/office/spreadsheetml/2009/9/main" uri="{CCE6A557-97BC-4b89-ADB6-D9C93CAAB3DF}">
      <x14:dataValidations xmlns:xm="http://schemas.microsoft.com/office/excel/2006/main" count="1">
        <x14:dataValidation allowBlank="1" showErrorMessage="1">
          <xm:sqref>B65483:C65483 IS65483:IT65483 SO65483:SP65483 ACK65483:ACL65483 AMG65483:AMH65483 AWC65483:AWD65483 BFY65483:BFZ65483 BPU65483:BPV65483 BZQ65483:BZR65483 CJM65483:CJN65483 CTI65483:CTJ65483 DDE65483:DDF65483 DNA65483:DNB65483 DWW65483:DWX65483 EGS65483:EGT65483 EQO65483:EQP65483 FAK65483:FAL65483 FKG65483:FKH65483 FUC65483:FUD65483 GDY65483:GDZ65483 GNU65483:GNV65483 GXQ65483:GXR65483 HHM65483:HHN65483 HRI65483:HRJ65483 IBE65483:IBF65483 ILA65483:ILB65483 IUW65483:IUX65483 JES65483:JET65483 JOO65483:JOP65483 JYK65483:JYL65483 KIG65483:KIH65483 KSC65483:KSD65483 LBY65483:LBZ65483 LLU65483:LLV65483 LVQ65483:LVR65483 MFM65483:MFN65483 MPI65483:MPJ65483 MZE65483:MZF65483 NJA65483:NJB65483 NSW65483:NSX65483 OCS65483:OCT65483 OMO65483:OMP65483 OWK65483:OWL65483 PGG65483:PGH65483 PQC65483:PQD65483 PZY65483:PZZ65483 QJU65483:QJV65483 QTQ65483:QTR65483 RDM65483:RDN65483 RNI65483:RNJ65483 RXE65483:RXF65483 SHA65483:SHB65483 SQW65483:SQX65483 TAS65483:TAT65483 TKO65483:TKP65483 TUK65483:TUL65483 UEG65483:UEH65483 UOC65483:UOD65483 UXY65483:UXZ65483 VHU65483:VHV65483 VRQ65483:VRR65483 WBM65483:WBN65483 WLI65483:WLJ65483 WVE65483:WVF65483 B131019:C131019 IS131019:IT131019 SO131019:SP131019 ACK131019:ACL131019 AMG131019:AMH131019 AWC131019:AWD131019 BFY131019:BFZ131019 BPU131019:BPV131019 BZQ131019:BZR131019 CJM131019:CJN131019 CTI131019:CTJ131019 DDE131019:DDF131019 DNA131019:DNB131019 DWW131019:DWX131019 EGS131019:EGT131019 EQO131019:EQP131019 FAK131019:FAL131019 FKG131019:FKH131019 FUC131019:FUD131019 GDY131019:GDZ131019 GNU131019:GNV131019 GXQ131019:GXR131019 HHM131019:HHN131019 HRI131019:HRJ131019 IBE131019:IBF131019 ILA131019:ILB131019 IUW131019:IUX131019 JES131019:JET131019 JOO131019:JOP131019 JYK131019:JYL131019 KIG131019:KIH131019 KSC131019:KSD131019 LBY131019:LBZ131019 LLU131019:LLV131019 LVQ131019:LVR131019 MFM131019:MFN131019 MPI131019:MPJ131019 MZE131019:MZF131019 NJA131019:NJB131019 NSW131019:NSX131019 OCS131019:OCT131019 OMO131019:OMP131019 OWK131019:OWL131019 PGG131019:PGH131019 PQC131019:PQD131019 PZY131019:PZZ131019 QJU131019:QJV131019 QTQ131019:QTR131019 RDM131019:RDN131019 RNI131019:RNJ131019 RXE131019:RXF131019 SHA131019:SHB131019 SQW131019:SQX131019 TAS131019:TAT131019 TKO131019:TKP131019 TUK131019:TUL131019 UEG131019:UEH131019 UOC131019:UOD131019 UXY131019:UXZ131019 VHU131019:VHV131019 VRQ131019:VRR131019 WBM131019:WBN131019 WLI131019:WLJ131019 WVE131019:WVF131019 B196555:C196555 IS196555:IT196555 SO196555:SP196555 ACK196555:ACL196555 AMG196555:AMH196555 AWC196555:AWD196555 BFY196555:BFZ196555 BPU196555:BPV196555 BZQ196555:BZR196555 CJM196555:CJN196555 CTI196555:CTJ196555 DDE196555:DDF196555 DNA196555:DNB196555 DWW196555:DWX196555 EGS196555:EGT196555 EQO196555:EQP196555 FAK196555:FAL196555 FKG196555:FKH196555 FUC196555:FUD196555 GDY196555:GDZ196555 GNU196555:GNV196555 GXQ196555:GXR196555 HHM196555:HHN196555 HRI196555:HRJ196555 IBE196555:IBF196555 ILA196555:ILB196555 IUW196555:IUX196555 JES196555:JET196555 JOO196555:JOP196555 JYK196555:JYL196555 KIG196555:KIH196555 KSC196555:KSD196555 LBY196555:LBZ196555 LLU196555:LLV196555 LVQ196555:LVR196555 MFM196555:MFN196555 MPI196555:MPJ196555 MZE196555:MZF196555 NJA196555:NJB196555 NSW196555:NSX196555 OCS196555:OCT196555 OMO196555:OMP196555 OWK196555:OWL196555 PGG196555:PGH196555 PQC196555:PQD196555 PZY196555:PZZ196555 QJU196555:QJV196555 QTQ196555:QTR196555 RDM196555:RDN196555 RNI196555:RNJ196555 RXE196555:RXF196555 SHA196555:SHB196555 SQW196555:SQX196555 TAS196555:TAT196555 TKO196555:TKP196555 TUK196555:TUL196555 UEG196555:UEH196555 UOC196555:UOD196555 UXY196555:UXZ196555 VHU196555:VHV196555 VRQ196555:VRR196555 WBM196555:WBN196555 WLI196555:WLJ196555 WVE196555:WVF196555 B262091:C262091 IS262091:IT262091 SO262091:SP262091 ACK262091:ACL262091 AMG262091:AMH262091 AWC262091:AWD262091 BFY262091:BFZ262091 BPU262091:BPV262091 BZQ262091:BZR262091 CJM262091:CJN262091 CTI262091:CTJ262091 DDE262091:DDF262091 DNA262091:DNB262091 DWW262091:DWX262091 EGS262091:EGT262091 EQO262091:EQP262091 FAK262091:FAL262091 FKG262091:FKH262091 FUC262091:FUD262091 GDY262091:GDZ262091 GNU262091:GNV262091 GXQ262091:GXR262091 HHM262091:HHN262091 HRI262091:HRJ262091 IBE262091:IBF262091 ILA262091:ILB262091 IUW262091:IUX262091 JES262091:JET262091 JOO262091:JOP262091 JYK262091:JYL262091 KIG262091:KIH262091 KSC262091:KSD262091 LBY262091:LBZ262091 LLU262091:LLV262091 LVQ262091:LVR262091 MFM262091:MFN262091 MPI262091:MPJ262091 MZE262091:MZF262091 NJA262091:NJB262091 NSW262091:NSX262091 OCS262091:OCT262091 OMO262091:OMP262091 OWK262091:OWL262091 PGG262091:PGH262091 PQC262091:PQD262091 PZY262091:PZZ262091 QJU262091:QJV262091 QTQ262091:QTR262091 RDM262091:RDN262091 RNI262091:RNJ262091 RXE262091:RXF262091 SHA262091:SHB262091 SQW262091:SQX262091 TAS262091:TAT262091 TKO262091:TKP262091 TUK262091:TUL262091 UEG262091:UEH262091 UOC262091:UOD262091 UXY262091:UXZ262091 VHU262091:VHV262091 VRQ262091:VRR262091 WBM262091:WBN262091 WLI262091:WLJ262091 WVE262091:WVF262091 B327627:C327627 IS327627:IT327627 SO327627:SP327627 ACK327627:ACL327627 AMG327627:AMH327627 AWC327627:AWD327627 BFY327627:BFZ327627 BPU327627:BPV327627 BZQ327627:BZR327627 CJM327627:CJN327627 CTI327627:CTJ327627 DDE327627:DDF327627 DNA327627:DNB327627 DWW327627:DWX327627 EGS327627:EGT327627 EQO327627:EQP327627 FAK327627:FAL327627 FKG327627:FKH327627 FUC327627:FUD327627 GDY327627:GDZ327627 GNU327627:GNV327627 GXQ327627:GXR327627 HHM327627:HHN327627 HRI327627:HRJ327627 IBE327627:IBF327627 ILA327627:ILB327627 IUW327627:IUX327627 JES327627:JET327627 JOO327627:JOP327627 JYK327627:JYL327627 KIG327627:KIH327627 KSC327627:KSD327627 LBY327627:LBZ327627 LLU327627:LLV327627 LVQ327627:LVR327627 MFM327627:MFN327627 MPI327627:MPJ327627 MZE327627:MZF327627 NJA327627:NJB327627 NSW327627:NSX327627 OCS327627:OCT327627 OMO327627:OMP327627 OWK327627:OWL327627 PGG327627:PGH327627 PQC327627:PQD327627 PZY327627:PZZ327627 QJU327627:QJV327627 QTQ327627:QTR327627 RDM327627:RDN327627 RNI327627:RNJ327627 RXE327627:RXF327627 SHA327627:SHB327627 SQW327627:SQX327627 TAS327627:TAT327627 TKO327627:TKP327627 TUK327627:TUL327627 UEG327627:UEH327627 UOC327627:UOD327627 UXY327627:UXZ327627 VHU327627:VHV327627 VRQ327627:VRR327627 WBM327627:WBN327627 WLI327627:WLJ327627 WVE327627:WVF327627 B393163:C393163 IS393163:IT393163 SO393163:SP393163 ACK393163:ACL393163 AMG393163:AMH393163 AWC393163:AWD393163 BFY393163:BFZ393163 BPU393163:BPV393163 BZQ393163:BZR393163 CJM393163:CJN393163 CTI393163:CTJ393163 DDE393163:DDF393163 DNA393163:DNB393163 DWW393163:DWX393163 EGS393163:EGT393163 EQO393163:EQP393163 FAK393163:FAL393163 FKG393163:FKH393163 FUC393163:FUD393163 GDY393163:GDZ393163 GNU393163:GNV393163 GXQ393163:GXR393163 HHM393163:HHN393163 HRI393163:HRJ393163 IBE393163:IBF393163 ILA393163:ILB393163 IUW393163:IUX393163 JES393163:JET393163 JOO393163:JOP393163 JYK393163:JYL393163 KIG393163:KIH393163 KSC393163:KSD393163 LBY393163:LBZ393163 LLU393163:LLV393163 LVQ393163:LVR393163 MFM393163:MFN393163 MPI393163:MPJ393163 MZE393163:MZF393163 NJA393163:NJB393163 NSW393163:NSX393163 OCS393163:OCT393163 OMO393163:OMP393163 OWK393163:OWL393163 PGG393163:PGH393163 PQC393163:PQD393163 PZY393163:PZZ393163 QJU393163:QJV393163 QTQ393163:QTR393163 RDM393163:RDN393163 RNI393163:RNJ393163 RXE393163:RXF393163 SHA393163:SHB393163 SQW393163:SQX393163 TAS393163:TAT393163 TKO393163:TKP393163 TUK393163:TUL393163 UEG393163:UEH393163 UOC393163:UOD393163 UXY393163:UXZ393163 VHU393163:VHV393163 VRQ393163:VRR393163 WBM393163:WBN393163 WLI393163:WLJ393163 WVE393163:WVF393163 B458699:C458699 IS458699:IT458699 SO458699:SP458699 ACK458699:ACL458699 AMG458699:AMH458699 AWC458699:AWD458699 BFY458699:BFZ458699 BPU458699:BPV458699 BZQ458699:BZR458699 CJM458699:CJN458699 CTI458699:CTJ458699 DDE458699:DDF458699 DNA458699:DNB458699 DWW458699:DWX458699 EGS458699:EGT458699 EQO458699:EQP458699 FAK458699:FAL458699 FKG458699:FKH458699 FUC458699:FUD458699 GDY458699:GDZ458699 GNU458699:GNV458699 GXQ458699:GXR458699 HHM458699:HHN458699 HRI458699:HRJ458699 IBE458699:IBF458699 ILA458699:ILB458699 IUW458699:IUX458699 JES458699:JET458699 JOO458699:JOP458699 JYK458699:JYL458699 KIG458699:KIH458699 KSC458699:KSD458699 LBY458699:LBZ458699 LLU458699:LLV458699 LVQ458699:LVR458699 MFM458699:MFN458699 MPI458699:MPJ458699 MZE458699:MZF458699 NJA458699:NJB458699 NSW458699:NSX458699 OCS458699:OCT458699 OMO458699:OMP458699 OWK458699:OWL458699 PGG458699:PGH458699 PQC458699:PQD458699 PZY458699:PZZ458699 QJU458699:QJV458699 QTQ458699:QTR458699 RDM458699:RDN458699 RNI458699:RNJ458699 RXE458699:RXF458699 SHA458699:SHB458699 SQW458699:SQX458699 TAS458699:TAT458699 TKO458699:TKP458699 TUK458699:TUL458699 UEG458699:UEH458699 UOC458699:UOD458699 UXY458699:UXZ458699 VHU458699:VHV458699 VRQ458699:VRR458699 WBM458699:WBN458699 WLI458699:WLJ458699 WVE458699:WVF458699 B524235:C524235 IS524235:IT524235 SO524235:SP524235 ACK524235:ACL524235 AMG524235:AMH524235 AWC524235:AWD524235 BFY524235:BFZ524235 BPU524235:BPV524235 BZQ524235:BZR524235 CJM524235:CJN524235 CTI524235:CTJ524235 DDE524235:DDF524235 DNA524235:DNB524235 DWW524235:DWX524235 EGS524235:EGT524235 EQO524235:EQP524235 FAK524235:FAL524235 FKG524235:FKH524235 FUC524235:FUD524235 GDY524235:GDZ524235 GNU524235:GNV524235 GXQ524235:GXR524235 HHM524235:HHN524235 HRI524235:HRJ524235 IBE524235:IBF524235 ILA524235:ILB524235 IUW524235:IUX524235 JES524235:JET524235 JOO524235:JOP524235 JYK524235:JYL524235 KIG524235:KIH524235 KSC524235:KSD524235 LBY524235:LBZ524235 LLU524235:LLV524235 LVQ524235:LVR524235 MFM524235:MFN524235 MPI524235:MPJ524235 MZE524235:MZF524235 NJA524235:NJB524235 NSW524235:NSX524235 OCS524235:OCT524235 OMO524235:OMP524235 OWK524235:OWL524235 PGG524235:PGH524235 PQC524235:PQD524235 PZY524235:PZZ524235 QJU524235:QJV524235 QTQ524235:QTR524235 RDM524235:RDN524235 RNI524235:RNJ524235 RXE524235:RXF524235 SHA524235:SHB524235 SQW524235:SQX524235 TAS524235:TAT524235 TKO524235:TKP524235 TUK524235:TUL524235 UEG524235:UEH524235 UOC524235:UOD524235 UXY524235:UXZ524235 VHU524235:VHV524235 VRQ524235:VRR524235 WBM524235:WBN524235 WLI524235:WLJ524235 WVE524235:WVF524235 B589771:C589771 IS589771:IT589771 SO589771:SP589771 ACK589771:ACL589771 AMG589771:AMH589771 AWC589771:AWD589771 BFY589771:BFZ589771 BPU589771:BPV589771 BZQ589771:BZR589771 CJM589771:CJN589771 CTI589771:CTJ589771 DDE589771:DDF589771 DNA589771:DNB589771 DWW589771:DWX589771 EGS589771:EGT589771 EQO589771:EQP589771 FAK589771:FAL589771 FKG589771:FKH589771 FUC589771:FUD589771 GDY589771:GDZ589771 GNU589771:GNV589771 GXQ589771:GXR589771 HHM589771:HHN589771 HRI589771:HRJ589771 IBE589771:IBF589771 ILA589771:ILB589771 IUW589771:IUX589771 JES589771:JET589771 JOO589771:JOP589771 JYK589771:JYL589771 KIG589771:KIH589771 KSC589771:KSD589771 LBY589771:LBZ589771 LLU589771:LLV589771 LVQ589771:LVR589771 MFM589771:MFN589771 MPI589771:MPJ589771 MZE589771:MZF589771 NJA589771:NJB589771 NSW589771:NSX589771 OCS589771:OCT589771 OMO589771:OMP589771 OWK589771:OWL589771 PGG589771:PGH589771 PQC589771:PQD589771 PZY589771:PZZ589771 QJU589771:QJV589771 QTQ589771:QTR589771 RDM589771:RDN589771 RNI589771:RNJ589771 RXE589771:RXF589771 SHA589771:SHB589771 SQW589771:SQX589771 TAS589771:TAT589771 TKO589771:TKP589771 TUK589771:TUL589771 UEG589771:UEH589771 UOC589771:UOD589771 UXY589771:UXZ589771 VHU589771:VHV589771 VRQ589771:VRR589771 WBM589771:WBN589771 WLI589771:WLJ589771 WVE589771:WVF589771 B655307:C655307 IS655307:IT655307 SO655307:SP655307 ACK655307:ACL655307 AMG655307:AMH655307 AWC655307:AWD655307 BFY655307:BFZ655307 BPU655307:BPV655307 BZQ655307:BZR655307 CJM655307:CJN655307 CTI655307:CTJ655307 DDE655307:DDF655307 DNA655307:DNB655307 DWW655307:DWX655307 EGS655307:EGT655307 EQO655307:EQP655307 FAK655307:FAL655307 FKG655307:FKH655307 FUC655307:FUD655307 GDY655307:GDZ655307 GNU655307:GNV655307 GXQ655307:GXR655307 HHM655307:HHN655307 HRI655307:HRJ655307 IBE655307:IBF655307 ILA655307:ILB655307 IUW655307:IUX655307 JES655307:JET655307 JOO655307:JOP655307 JYK655307:JYL655307 KIG655307:KIH655307 KSC655307:KSD655307 LBY655307:LBZ655307 LLU655307:LLV655307 LVQ655307:LVR655307 MFM655307:MFN655307 MPI655307:MPJ655307 MZE655307:MZF655307 NJA655307:NJB655307 NSW655307:NSX655307 OCS655307:OCT655307 OMO655307:OMP655307 OWK655307:OWL655307 PGG655307:PGH655307 PQC655307:PQD655307 PZY655307:PZZ655307 QJU655307:QJV655307 QTQ655307:QTR655307 RDM655307:RDN655307 RNI655307:RNJ655307 RXE655307:RXF655307 SHA655307:SHB655307 SQW655307:SQX655307 TAS655307:TAT655307 TKO655307:TKP655307 TUK655307:TUL655307 UEG655307:UEH655307 UOC655307:UOD655307 UXY655307:UXZ655307 VHU655307:VHV655307 VRQ655307:VRR655307 WBM655307:WBN655307 WLI655307:WLJ655307 WVE655307:WVF655307 B720843:C720843 IS720843:IT720843 SO720843:SP720843 ACK720843:ACL720843 AMG720843:AMH720843 AWC720843:AWD720843 BFY720843:BFZ720843 BPU720843:BPV720843 BZQ720843:BZR720843 CJM720843:CJN720843 CTI720843:CTJ720843 DDE720843:DDF720843 DNA720843:DNB720843 DWW720843:DWX720843 EGS720843:EGT720843 EQO720843:EQP720843 FAK720843:FAL720843 FKG720843:FKH720843 FUC720843:FUD720843 GDY720843:GDZ720843 GNU720843:GNV720843 GXQ720843:GXR720843 HHM720843:HHN720843 HRI720843:HRJ720843 IBE720843:IBF720843 ILA720843:ILB720843 IUW720843:IUX720843 JES720843:JET720843 JOO720843:JOP720843 JYK720843:JYL720843 KIG720843:KIH720843 KSC720843:KSD720843 LBY720843:LBZ720843 LLU720843:LLV720843 LVQ720843:LVR720843 MFM720843:MFN720843 MPI720843:MPJ720843 MZE720843:MZF720843 NJA720843:NJB720843 NSW720843:NSX720843 OCS720843:OCT720843 OMO720843:OMP720843 OWK720843:OWL720843 PGG720843:PGH720843 PQC720843:PQD720843 PZY720843:PZZ720843 QJU720843:QJV720843 QTQ720843:QTR720843 RDM720843:RDN720843 RNI720843:RNJ720843 RXE720843:RXF720843 SHA720843:SHB720843 SQW720843:SQX720843 TAS720843:TAT720843 TKO720843:TKP720843 TUK720843:TUL720843 UEG720843:UEH720843 UOC720843:UOD720843 UXY720843:UXZ720843 VHU720843:VHV720843 VRQ720843:VRR720843 WBM720843:WBN720843 WLI720843:WLJ720843 WVE720843:WVF720843 B786379:C786379 IS786379:IT786379 SO786379:SP786379 ACK786379:ACL786379 AMG786379:AMH786379 AWC786379:AWD786379 BFY786379:BFZ786379 BPU786379:BPV786379 BZQ786379:BZR786379 CJM786379:CJN786379 CTI786379:CTJ786379 DDE786379:DDF786379 DNA786379:DNB786379 DWW786379:DWX786379 EGS786379:EGT786379 EQO786379:EQP786379 FAK786379:FAL786379 FKG786379:FKH786379 FUC786379:FUD786379 GDY786379:GDZ786379 GNU786379:GNV786379 GXQ786379:GXR786379 HHM786379:HHN786379 HRI786379:HRJ786379 IBE786379:IBF786379 ILA786379:ILB786379 IUW786379:IUX786379 JES786379:JET786379 JOO786379:JOP786379 JYK786379:JYL786379 KIG786379:KIH786379 KSC786379:KSD786379 LBY786379:LBZ786379 LLU786379:LLV786379 LVQ786379:LVR786379 MFM786379:MFN786379 MPI786379:MPJ786379 MZE786379:MZF786379 NJA786379:NJB786379 NSW786379:NSX786379 OCS786379:OCT786379 OMO786379:OMP786379 OWK786379:OWL786379 PGG786379:PGH786379 PQC786379:PQD786379 PZY786379:PZZ786379 QJU786379:QJV786379 QTQ786379:QTR786379 RDM786379:RDN786379 RNI786379:RNJ786379 RXE786379:RXF786379 SHA786379:SHB786379 SQW786379:SQX786379 TAS786379:TAT786379 TKO786379:TKP786379 TUK786379:TUL786379 UEG786379:UEH786379 UOC786379:UOD786379 UXY786379:UXZ786379 VHU786379:VHV786379 VRQ786379:VRR786379 WBM786379:WBN786379 WLI786379:WLJ786379 WVE786379:WVF786379 B851915:C851915 IS851915:IT851915 SO851915:SP851915 ACK851915:ACL851915 AMG851915:AMH851915 AWC851915:AWD851915 BFY851915:BFZ851915 BPU851915:BPV851915 BZQ851915:BZR851915 CJM851915:CJN851915 CTI851915:CTJ851915 DDE851915:DDF851915 DNA851915:DNB851915 DWW851915:DWX851915 EGS851915:EGT851915 EQO851915:EQP851915 FAK851915:FAL851915 FKG851915:FKH851915 FUC851915:FUD851915 GDY851915:GDZ851915 GNU851915:GNV851915 GXQ851915:GXR851915 HHM851915:HHN851915 HRI851915:HRJ851915 IBE851915:IBF851915 ILA851915:ILB851915 IUW851915:IUX851915 JES851915:JET851915 JOO851915:JOP851915 JYK851915:JYL851915 KIG851915:KIH851915 KSC851915:KSD851915 LBY851915:LBZ851915 LLU851915:LLV851915 LVQ851915:LVR851915 MFM851915:MFN851915 MPI851915:MPJ851915 MZE851915:MZF851915 NJA851915:NJB851915 NSW851915:NSX851915 OCS851915:OCT851915 OMO851915:OMP851915 OWK851915:OWL851915 PGG851915:PGH851915 PQC851915:PQD851915 PZY851915:PZZ851915 QJU851915:QJV851915 QTQ851915:QTR851915 RDM851915:RDN851915 RNI851915:RNJ851915 RXE851915:RXF851915 SHA851915:SHB851915 SQW851915:SQX851915 TAS851915:TAT851915 TKO851915:TKP851915 TUK851915:TUL851915 UEG851915:UEH851915 UOC851915:UOD851915 UXY851915:UXZ851915 VHU851915:VHV851915 VRQ851915:VRR851915 WBM851915:WBN851915 WLI851915:WLJ851915 WVE851915:WVF851915 B917451:C917451 IS917451:IT917451 SO917451:SP917451 ACK917451:ACL917451 AMG917451:AMH917451 AWC917451:AWD917451 BFY917451:BFZ917451 BPU917451:BPV917451 BZQ917451:BZR917451 CJM917451:CJN917451 CTI917451:CTJ917451 DDE917451:DDF917451 DNA917451:DNB917451 DWW917451:DWX917451 EGS917451:EGT917451 EQO917451:EQP917451 FAK917451:FAL917451 FKG917451:FKH917451 FUC917451:FUD917451 GDY917451:GDZ917451 GNU917451:GNV917451 GXQ917451:GXR917451 HHM917451:HHN917451 HRI917451:HRJ917451 IBE917451:IBF917451 ILA917451:ILB917451 IUW917451:IUX917451 JES917451:JET917451 JOO917451:JOP917451 JYK917451:JYL917451 KIG917451:KIH917451 KSC917451:KSD917451 LBY917451:LBZ917451 LLU917451:LLV917451 LVQ917451:LVR917451 MFM917451:MFN917451 MPI917451:MPJ917451 MZE917451:MZF917451 NJA917451:NJB917451 NSW917451:NSX917451 OCS917451:OCT917451 OMO917451:OMP917451 OWK917451:OWL917451 PGG917451:PGH917451 PQC917451:PQD917451 PZY917451:PZZ917451 QJU917451:QJV917451 QTQ917451:QTR917451 RDM917451:RDN917451 RNI917451:RNJ917451 RXE917451:RXF917451 SHA917451:SHB917451 SQW917451:SQX917451 TAS917451:TAT917451 TKO917451:TKP917451 TUK917451:TUL917451 UEG917451:UEH917451 UOC917451:UOD917451 UXY917451:UXZ917451 VHU917451:VHV917451 VRQ917451:VRR917451 WBM917451:WBN917451 WLI917451:WLJ917451 WVE917451:WVF917451 B982987:C982987 IS982987:IT982987 SO982987:SP982987 ACK982987:ACL982987 AMG982987:AMH982987 AWC982987:AWD982987 BFY982987:BFZ982987 BPU982987:BPV982987 BZQ982987:BZR982987 CJM982987:CJN982987 CTI982987:CTJ982987 DDE982987:DDF982987 DNA982987:DNB982987 DWW982987:DWX982987 EGS982987:EGT982987 EQO982987:EQP982987 FAK982987:FAL982987 FKG982987:FKH982987 FUC982987:FUD982987 GDY982987:GDZ982987 GNU982987:GNV982987 GXQ982987:GXR982987 HHM982987:HHN982987 HRI982987:HRJ982987 IBE982987:IBF982987 ILA982987:ILB982987 IUW982987:IUX982987 JES982987:JET982987 JOO982987:JOP982987 JYK982987:JYL982987 KIG982987:KIH982987 KSC982987:KSD982987 LBY982987:LBZ982987 LLU982987:LLV982987 LVQ982987:LVR982987 MFM982987:MFN982987 MPI982987:MPJ982987 MZE982987:MZF982987 NJA982987:NJB982987 NSW982987:NSX982987 OCS982987:OCT982987 OMO982987:OMP982987 OWK982987:OWL982987 PGG982987:PGH982987 PQC982987:PQD982987 PZY982987:PZZ982987 QJU982987:QJV982987 QTQ982987:QTR982987 RDM982987:RDN982987 RNI982987:RNJ982987 RXE982987:RXF982987 SHA982987:SHB982987 SQW982987:SQX982987 TAS982987:TAT982987 TKO982987:TKP982987 TUK982987:TUL982987 UEG982987:UEH982987 UOC982987:UOD982987 UXY982987:UXZ982987 VHU982987:VHV982987 VRQ982987:VRR982987 WBM982987:WBN982987 WLI982987:WLJ982987 WVE982987:WVF982987 C65370:C65372 IT65370:IT65372 SP65370:SP65372 ACL65370:ACL65372 AMH65370:AMH65372 AWD65370:AWD65372 BFZ65370:BFZ65372 BPV65370:BPV65372 BZR65370:BZR65372 CJN65370:CJN65372 CTJ65370:CTJ65372 DDF65370:DDF65372 DNB65370:DNB65372 DWX65370:DWX65372 EGT65370:EGT65372 EQP65370:EQP65372 FAL65370:FAL65372 FKH65370:FKH65372 FUD65370:FUD65372 GDZ65370:GDZ65372 GNV65370:GNV65372 GXR65370:GXR65372 HHN65370:HHN65372 HRJ65370:HRJ65372 IBF65370:IBF65372 ILB65370:ILB65372 IUX65370:IUX65372 JET65370:JET65372 JOP65370:JOP65372 JYL65370:JYL65372 KIH65370:KIH65372 KSD65370:KSD65372 LBZ65370:LBZ65372 LLV65370:LLV65372 LVR65370:LVR65372 MFN65370:MFN65372 MPJ65370:MPJ65372 MZF65370:MZF65372 NJB65370:NJB65372 NSX65370:NSX65372 OCT65370:OCT65372 OMP65370:OMP65372 OWL65370:OWL65372 PGH65370:PGH65372 PQD65370:PQD65372 PZZ65370:PZZ65372 QJV65370:QJV65372 QTR65370:QTR65372 RDN65370:RDN65372 RNJ65370:RNJ65372 RXF65370:RXF65372 SHB65370:SHB65372 SQX65370:SQX65372 TAT65370:TAT65372 TKP65370:TKP65372 TUL65370:TUL65372 UEH65370:UEH65372 UOD65370:UOD65372 UXZ65370:UXZ65372 VHV65370:VHV65372 VRR65370:VRR65372 WBN65370:WBN65372 WLJ65370:WLJ65372 WVF65370:WVF65372 C130906:C130908 IT130906:IT130908 SP130906:SP130908 ACL130906:ACL130908 AMH130906:AMH130908 AWD130906:AWD130908 BFZ130906:BFZ130908 BPV130906:BPV130908 BZR130906:BZR130908 CJN130906:CJN130908 CTJ130906:CTJ130908 DDF130906:DDF130908 DNB130906:DNB130908 DWX130906:DWX130908 EGT130906:EGT130908 EQP130906:EQP130908 FAL130906:FAL130908 FKH130906:FKH130908 FUD130906:FUD130908 GDZ130906:GDZ130908 GNV130906:GNV130908 GXR130906:GXR130908 HHN130906:HHN130908 HRJ130906:HRJ130908 IBF130906:IBF130908 ILB130906:ILB130908 IUX130906:IUX130908 JET130906:JET130908 JOP130906:JOP130908 JYL130906:JYL130908 KIH130906:KIH130908 KSD130906:KSD130908 LBZ130906:LBZ130908 LLV130906:LLV130908 LVR130906:LVR130908 MFN130906:MFN130908 MPJ130906:MPJ130908 MZF130906:MZF130908 NJB130906:NJB130908 NSX130906:NSX130908 OCT130906:OCT130908 OMP130906:OMP130908 OWL130906:OWL130908 PGH130906:PGH130908 PQD130906:PQD130908 PZZ130906:PZZ130908 QJV130906:QJV130908 QTR130906:QTR130908 RDN130906:RDN130908 RNJ130906:RNJ130908 RXF130906:RXF130908 SHB130906:SHB130908 SQX130906:SQX130908 TAT130906:TAT130908 TKP130906:TKP130908 TUL130906:TUL130908 UEH130906:UEH130908 UOD130906:UOD130908 UXZ130906:UXZ130908 VHV130906:VHV130908 VRR130906:VRR130908 WBN130906:WBN130908 WLJ130906:WLJ130908 WVF130906:WVF130908 C196442:C196444 IT196442:IT196444 SP196442:SP196444 ACL196442:ACL196444 AMH196442:AMH196444 AWD196442:AWD196444 BFZ196442:BFZ196444 BPV196442:BPV196444 BZR196442:BZR196444 CJN196442:CJN196444 CTJ196442:CTJ196444 DDF196442:DDF196444 DNB196442:DNB196444 DWX196442:DWX196444 EGT196442:EGT196444 EQP196442:EQP196444 FAL196442:FAL196444 FKH196442:FKH196444 FUD196442:FUD196444 GDZ196442:GDZ196444 GNV196442:GNV196444 GXR196442:GXR196444 HHN196442:HHN196444 HRJ196442:HRJ196444 IBF196442:IBF196444 ILB196442:ILB196444 IUX196442:IUX196444 JET196442:JET196444 JOP196442:JOP196444 JYL196442:JYL196444 KIH196442:KIH196444 KSD196442:KSD196444 LBZ196442:LBZ196444 LLV196442:LLV196444 LVR196442:LVR196444 MFN196442:MFN196444 MPJ196442:MPJ196444 MZF196442:MZF196444 NJB196442:NJB196444 NSX196442:NSX196444 OCT196442:OCT196444 OMP196442:OMP196444 OWL196442:OWL196444 PGH196442:PGH196444 PQD196442:PQD196444 PZZ196442:PZZ196444 QJV196442:QJV196444 QTR196442:QTR196444 RDN196442:RDN196444 RNJ196442:RNJ196444 RXF196442:RXF196444 SHB196442:SHB196444 SQX196442:SQX196444 TAT196442:TAT196444 TKP196442:TKP196444 TUL196442:TUL196444 UEH196442:UEH196444 UOD196442:UOD196444 UXZ196442:UXZ196444 VHV196442:VHV196444 VRR196442:VRR196444 WBN196442:WBN196444 WLJ196442:WLJ196444 WVF196442:WVF196444 C261978:C261980 IT261978:IT261980 SP261978:SP261980 ACL261978:ACL261980 AMH261978:AMH261980 AWD261978:AWD261980 BFZ261978:BFZ261980 BPV261978:BPV261980 BZR261978:BZR261980 CJN261978:CJN261980 CTJ261978:CTJ261980 DDF261978:DDF261980 DNB261978:DNB261980 DWX261978:DWX261980 EGT261978:EGT261980 EQP261978:EQP261980 FAL261978:FAL261980 FKH261978:FKH261980 FUD261978:FUD261980 GDZ261978:GDZ261980 GNV261978:GNV261980 GXR261978:GXR261980 HHN261978:HHN261980 HRJ261978:HRJ261980 IBF261978:IBF261980 ILB261978:ILB261980 IUX261978:IUX261980 JET261978:JET261980 JOP261978:JOP261980 JYL261978:JYL261980 KIH261978:KIH261980 KSD261978:KSD261980 LBZ261978:LBZ261980 LLV261978:LLV261980 LVR261978:LVR261980 MFN261978:MFN261980 MPJ261978:MPJ261980 MZF261978:MZF261980 NJB261978:NJB261980 NSX261978:NSX261980 OCT261978:OCT261980 OMP261978:OMP261980 OWL261978:OWL261980 PGH261978:PGH261980 PQD261978:PQD261980 PZZ261978:PZZ261980 QJV261978:QJV261980 QTR261978:QTR261980 RDN261978:RDN261980 RNJ261978:RNJ261980 RXF261978:RXF261980 SHB261978:SHB261980 SQX261978:SQX261980 TAT261978:TAT261980 TKP261978:TKP261980 TUL261978:TUL261980 UEH261978:UEH261980 UOD261978:UOD261980 UXZ261978:UXZ261980 VHV261978:VHV261980 VRR261978:VRR261980 WBN261978:WBN261980 WLJ261978:WLJ261980 WVF261978:WVF261980 C327514:C327516 IT327514:IT327516 SP327514:SP327516 ACL327514:ACL327516 AMH327514:AMH327516 AWD327514:AWD327516 BFZ327514:BFZ327516 BPV327514:BPV327516 BZR327514:BZR327516 CJN327514:CJN327516 CTJ327514:CTJ327516 DDF327514:DDF327516 DNB327514:DNB327516 DWX327514:DWX327516 EGT327514:EGT327516 EQP327514:EQP327516 FAL327514:FAL327516 FKH327514:FKH327516 FUD327514:FUD327516 GDZ327514:GDZ327516 GNV327514:GNV327516 GXR327514:GXR327516 HHN327514:HHN327516 HRJ327514:HRJ327516 IBF327514:IBF327516 ILB327514:ILB327516 IUX327514:IUX327516 JET327514:JET327516 JOP327514:JOP327516 JYL327514:JYL327516 KIH327514:KIH327516 KSD327514:KSD327516 LBZ327514:LBZ327516 LLV327514:LLV327516 LVR327514:LVR327516 MFN327514:MFN327516 MPJ327514:MPJ327516 MZF327514:MZF327516 NJB327514:NJB327516 NSX327514:NSX327516 OCT327514:OCT327516 OMP327514:OMP327516 OWL327514:OWL327516 PGH327514:PGH327516 PQD327514:PQD327516 PZZ327514:PZZ327516 QJV327514:QJV327516 QTR327514:QTR327516 RDN327514:RDN327516 RNJ327514:RNJ327516 RXF327514:RXF327516 SHB327514:SHB327516 SQX327514:SQX327516 TAT327514:TAT327516 TKP327514:TKP327516 TUL327514:TUL327516 UEH327514:UEH327516 UOD327514:UOD327516 UXZ327514:UXZ327516 VHV327514:VHV327516 VRR327514:VRR327516 WBN327514:WBN327516 WLJ327514:WLJ327516 WVF327514:WVF327516 C393050:C393052 IT393050:IT393052 SP393050:SP393052 ACL393050:ACL393052 AMH393050:AMH393052 AWD393050:AWD393052 BFZ393050:BFZ393052 BPV393050:BPV393052 BZR393050:BZR393052 CJN393050:CJN393052 CTJ393050:CTJ393052 DDF393050:DDF393052 DNB393050:DNB393052 DWX393050:DWX393052 EGT393050:EGT393052 EQP393050:EQP393052 FAL393050:FAL393052 FKH393050:FKH393052 FUD393050:FUD393052 GDZ393050:GDZ393052 GNV393050:GNV393052 GXR393050:GXR393052 HHN393050:HHN393052 HRJ393050:HRJ393052 IBF393050:IBF393052 ILB393050:ILB393052 IUX393050:IUX393052 JET393050:JET393052 JOP393050:JOP393052 JYL393050:JYL393052 KIH393050:KIH393052 KSD393050:KSD393052 LBZ393050:LBZ393052 LLV393050:LLV393052 LVR393050:LVR393052 MFN393050:MFN393052 MPJ393050:MPJ393052 MZF393050:MZF393052 NJB393050:NJB393052 NSX393050:NSX393052 OCT393050:OCT393052 OMP393050:OMP393052 OWL393050:OWL393052 PGH393050:PGH393052 PQD393050:PQD393052 PZZ393050:PZZ393052 QJV393050:QJV393052 QTR393050:QTR393052 RDN393050:RDN393052 RNJ393050:RNJ393052 RXF393050:RXF393052 SHB393050:SHB393052 SQX393050:SQX393052 TAT393050:TAT393052 TKP393050:TKP393052 TUL393050:TUL393052 UEH393050:UEH393052 UOD393050:UOD393052 UXZ393050:UXZ393052 VHV393050:VHV393052 VRR393050:VRR393052 WBN393050:WBN393052 WLJ393050:WLJ393052 WVF393050:WVF393052 C458586:C458588 IT458586:IT458588 SP458586:SP458588 ACL458586:ACL458588 AMH458586:AMH458588 AWD458586:AWD458588 BFZ458586:BFZ458588 BPV458586:BPV458588 BZR458586:BZR458588 CJN458586:CJN458588 CTJ458586:CTJ458588 DDF458586:DDF458588 DNB458586:DNB458588 DWX458586:DWX458588 EGT458586:EGT458588 EQP458586:EQP458588 FAL458586:FAL458588 FKH458586:FKH458588 FUD458586:FUD458588 GDZ458586:GDZ458588 GNV458586:GNV458588 GXR458586:GXR458588 HHN458586:HHN458588 HRJ458586:HRJ458588 IBF458586:IBF458588 ILB458586:ILB458588 IUX458586:IUX458588 JET458586:JET458588 JOP458586:JOP458588 JYL458586:JYL458588 KIH458586:KIH458588 KSD458586:KSD458588 LBZ458586:LBZ458588 LLV458586:LLV458588 LVR458586:LVR458588 MFN458586:MFN458588 MPJ458586:MPJ458588 MZF458586:MZF458588 NJB458586:NJB458588 NSX458586:NSX458588 OCT458586:OCT458588 OMP458586:OMP458588 OWL458586:OWL458588 PGH458586:PGH458588 PQD458586:PQD458588 PZZ458586:PZZ458588 QJV458586:QJV458588 QTR458586:QTR458588 RDN458586:RDN458588 RNJ458586:RNJ458588 RXF458586:RXF458588 SHB458586:SHB458588 SQX458586:SQX458588 TAT458586:TAT458588 TKP458586:TKP458588 TUL458586:TUL458588 UEH458586:UEH458588 UOD458586:UOD458588 UXZ458586:UXZ458588 VHV458586:VHV458588 VRR458586:VRR458588 WBN458586:WBN458588 WLJ458586:WLJ458588 WVF458586:WVF458588 C524122:C524124 IT524122:IT524124 SP524122:SP524124 ACL524122:ACL524124 AMH524122:AMH524124 AWD524122:AWD524124 BFZ524122:BFZ524124 BPV524122:BPV524124 BZR524122:BZR524124 CJN524122:CJN524124 CTJ524122:CTJ524124 DDF524122:DDF524124 DNB524122:DNB524124 DWX524122:DWX524124 EGT524122:EGT524124 EQP524122:EQP524124 FAL524122:FAL524124 FKH524122:FKH524124 FUD524122:FUD524124 GDZ524122:GDZ524124 GNV524122:GNV524124 GXR524122:GXR524124 HHN524122:HHN524124 HRJ524122:HRJ524124 IBF524122:IBF524124 ILB524122:ILB524124 IUX524122:IUX524124 JET524122:JET524124 JOP524122:JOP524124 JYL524122:JYL524124 KIH524122:KIH524124 KSD524122:KSD524124 LBZ524122:LBZ524124 LLV524122:LLV524124 LVR524122:LVR524124 MFN524122:MFN524124 MPJ524122:MPJ524124 MZF524122:MZF524124 NJB524122:NJB524124 NSX524122:NSX524124 OCT524122:OCT524124 OMP524122:OMP524124 OWL524122:OWL524124 PGH524122:PGH524124 PQD524122:PQD524124 PZZ524122:PZZ524124 QJV524122:QJV524124 QTR524122:QTR524124 RDN524122:RDN524124 RNJ524122:RNJ524124 RXF524122:RXF524124 SHB524122:SHB524124 SQX524122:SQX524124 TAT524122:TAT524124 TKP524122:TKP524124 TUL524122:TUL524124 UEH524122:UEH524124 UOD524122:UOD524124 UXZ524122:UXZ524124 VHV524122:VHV524124 VRR524122:VRR524124 WBN524122:WBN524124 WLJ524122:WLJ524124 WVF524122:WVF524124 C589658:C589660 IT589658:IT589660 SP589658:SP589660 ACL589658:ACL589660 AMH589658:AMH589660 AWD589658:AWD589660 BFZ589658:BFZ589660 BPV589658:BPV589660 BZR589658:BZR589660 CJN589658:CJN589660 CTJ589658:CTJ589660 DDF589658:DDF589660 DNB589658:DNB589660 DWX589658:DWX589660 EGT589658:EGT589660 EQP589658:EQP589660 FAL589658:FAL589660 FKH589658:FKH589660 FUD589658:FUD589660 GDZ589658:GDZ589660 GNV589658:GNV589660 GXR589658:GXR589660 HHN589658:HHN589660 HRJ589658:HRJ589660 IBF589658:IBF589660 ILB589658:ILB589660 IUX589658:IUX589660 JET589658:JET589660 JOP589658:JOP589660 JYL589658:JYL589660 KIH589658:KIH589660 KSD589658:KSD589660 LBZ589658:LBZ589660 LLV589658:LLV589660 LVR589658:LVR589660 MFN589658:MFN589660 MPJ589658:MPJ589660 MZF589658:MZF589660 NJB589658:NJB589660 NSX589658:NSX589660 OCT589658:OCT589660 OMP589658:OMP589660 OWL589658:OWL589660 PGH589658:PGH589660 PQD589658:PQD589660 PZZ589658:PZZ589660 QJV589658:QJV589660 QTR589658:QTR589660 RDN589658:RDN589660 RNJ589658:RNJ589660 RXF589658:RXF589660 SHB589658:SHB589660 SQX589658:SQX589660 TAT589658:TAT589660 TKP589658:TKP589660 TUL589658:TUL589660 UEH589658:UEH589660 UOD589658:UOD589660 UXZ589658:UXZ589660 VHV589658:VHV589660 VRR589658:VRR589660 WBN589658:WBN589660 WLJ589658:WLJ589660 WVF589658:WVF589660 C655194:C655196 IT655194:IT655196 SP655194:SP655196 ACL655194:ACL655196 AMH655194:AMH655196 AWD655194:AWD655196 BFZ655194:BFZ655196 BPV655194:BPV655196 BZR655194:BZR655196 CJN655194:CJN655196 CTJ655194:CTJ655196 DDF655194:DDF655196 DNB655194:DNB655196 DWX655194:DWX655196 EGT655194:EGT655196 EQP655194:EQP655196 FAL655194:FAL655196 FKH655194:FKH655196 FUD655194:FUD655196 GDZ655194:GDZ655196 GNV655194:GNV655196 GXR655194:GXR655196 HHN655194:HHN655196 HRJ655194:HRJ655196 IBF655194:IBF655196 ILB655194:ILB655196 IUX655194:IUX655196 JET655194:JET655196 JOP655194:JOP655196 JYL655194:JYL655196 KIH655194:KIH655196 KSD655194:KSD655196 LBZ655194:LBZ655196 LLV655194:LLV655196 LVR655194:LVR655196 MFN655194:MFN655196 MPJ655194:MPJ655196 MZF655194:MZF655196 NJB655194:NJB655196 NSX655194:NSX655196 OCT655194:OCT655196 OMP655194:OMP655196 OWL655194:OWL655196 PGH655194:PGH655196 PQD655194:PQD655196 PZZ655194:PZZ655196 QJV655194:QJV655196 QTR655194:QTR655196 RDN655194:RDN655196 RNJ655194:RNJ655196 RXF655194:RXF655196 SHB655194:SHB655196 SQX655194:SQX655196 TAT655194:TAT655196 TKP655194:TKP655196 TUL655194:TUL655196 UEH655194:UEH655196 UOD655194:UOD655196 UXZ655194:UXZ655196 VHV655194:VHV655196 VRR655194:VRR655196 WBN655194:WBN655196 WLJ655194:WLJ655196 WVF655194:WVF655196 C720730:C720732 IT720730:IT720732 SP720730:SP720732 ACL720730:ACL720732 AMH720730:AMH720732 AWD720730:AWD720732 BFZ720730:BFZ720732 BPV720730:BPV720732 BZR720730:BZR720732 CJN720730:CJN720732 CTJ720730:CTJ720732 DDF720730:DDF720732 DNB720730:DNB720732 DWX720730:DWX720732 EGT720730:EGT720732 EQP720730:EQP720732 FAL720730:FAL720732 FKH720730:FKH720732 FUD720730:FUD720732 GDZ720730:GDZ720732 GNV720730:GNV720732 GXR720730:GXR720732 HHN720730:HHN720732 HRJ720730:HRJ720732 IBF720730:IBF720732 ILB720730:ILB720732 IUX720730:IUX720732 JET720730:JET720732 JOP720730:JOP720732 JYL720730:JYL720732 KIH720730:KIH720732 KSD720730:KSD720732 LBZ720730:LBZ720732 LLV720730:LLV720732 LVR720730:LVR720732 MFN720730:MFN720732 MPJ720730:MPJ720732 MZF720730:MZF720732 NJB720730:NJB720732 NSX720730:NSX720732 OCT720730:OCT720732 OMP720730:OMP720732 OWL720730:OWL720732 PGH720730:PGH720732 PQD720730:PQD720732 PZZ720730:PZZ720732 QJV720730:QJV720732 QTR720730:QTR720732 RDN720730:RDN720732 RNJ720730:RNJ720732 RXF720730:RXF720732 SHB720730:SHB720732 SQX720730:SQX720732 TAT720730:TAT720732 TKP720730:TKP720732 TUL720730:TUL720732 UEH720730:UEH720732 UOD720730:UOD720732 UXZ720730:UXZ720732 VHV720730:VHV720732 VRR720730:VRR720732 WBN720730:WBN720732 WLJ720730:WLJ720732 WVF720730:WVF720732 C786266:C786268 IT786266:IT786268 SP786266:SP786268 ACL786266:ACL786268 AMH786266:AMH786268 AWD786266:AWD786268 BFZ786266:BFZ786268 BPV786266:BPV786268 BZR786266:BZR786268 CJN786266:CJN786268 CTJ786266:CTJ786268 DDF786266:DDF786268 DNB786266:DNB786268 DWX786266:DWX786268 EGT786266:EGT786268 EQP786266:EQP786268 FAL786266:FAL786268 FKH786266:FKH786268 FUD786266:FUD786268 GDZ786266:GDZ786268 GNV786266:GNV786268 GXR786266:GXR786268 HHN786266:HHN786268 HRJ786266:HRJ786268 IBF786266:IBF786268 ILB786266:ILB786268 IUX786266:IUX786268 JET786266:JET786268 JOP786266:JOP786268 JYL786266:JYL786268 KIH786266:KIH786268 KSD786266:KSD786268 LBZ786266:LBZ786268 LLV786266:LLV786268 LVR786266:LVR786268 MFN786266:MFN786268 MPJ786266:MPJ786268 MZF786266:MZF786268 NJB786266:NJB786268 NSX786266:NSX786268 OCT786266:OCT786268 OMP786266:OMP786268 OWL786266:OWL786268 PGH786266:PGH786268 PQD786266:PQD786268 PZZ786266:PZZ786268 QJV786266:QJV786268 QTR786266:QTR786268 RDN786266:RDN786268 RNJ786266:RNJ786268 RXF786266:RXF786268 SHB786266:SHB786268 SQX786266:SQX786268 TAT786266:TAT786268 TKP786266:TKP786268 TUL786266:TUL786268 UEH786266:UEH786268 UOD786266:UOD786268 UXZ786266:UXZ786268 VHV786266:VHV786268 VRR786266:VRR786268 WBN786266:WBN786268 WLJ786266:WLJ786268 WVF786266:WVF786268 C851802:C851804 IT851802:IT851804 SP851802:SP851804 ACL851802:ACL851804 AMH851802:AMH851804 AWD851802:AWD851804 BFZ851802:BFZ851804 BPV851802:BPV851804 BZR851802:BZR851804 CJN851802:CJN851804 CTJ851802:CTJ851804 DDF851802:DDF851804 DNB851802:DNB851804 DWX851802:DWX851804 EGT851802:EGT851804 EQP851802:EQP851804 FAL851802:FAL851804 FKH851802:FKH851804 FUD851802:FUD851804 GDZ851802:GDZ851804 GNV851802:GNV851804 GXR851802:GXR851804 HHN851802:HHN851804 HRJ851802:HRJ851804 IBF851802:IBF851804 ILB851802:ILB851804 IUX851802:IUX851804 JET851802:JET851804 JOP851802:JOP851804 JYL851802:JYL851804 KIH851802:KIH851804 KSD851802:KSD851804 LBZ851802:LBZ851804 LLV851802:LLV851804 LVR851802:LVR851804 MFN851802:MFN851804 MPJ851802:MPJ851804 MZF851802:MZF851804 NJB851802:NJB851804 NSX851802:NSX851804 OCT851802:OCT851804 OMP851802:OMP851804 OWL851802:OWL851804 PGH851802:PGH851804 PQD851802:PQD851804 PZZ851802:PZZ851804 QJV851802:QJV851804 QTR851802:QTR851804 RDN851802:RDN851804 RNJ851802:RNJ851804 RXF851802:RXF851804 SHB851802:SHB851804 SQX851802:SQX851804 TAT851802:TAT851804 TKP851802:TKP851804 TUL851802:TUL851804 UEH851802:UEH851804 UOD851802:UOD851804 UXZ851802:UXZ851804 VHV851802:VHV851804 VRR851802:VRR851804 WBN851802:WBN851804 WLJ851802:WLJ851804 WVF851802:WVF851804 C917338:C917340 IT917338:IT917340 SP917338:SP917340 ACL917338:ACL917340 AMH917338:AMH917340 AWD917338:AWD917340 BFZ917338:BFZ917340 BPV917338:BPV917340 BZR917338:BZR917340 CJN917338:CJN917340 CTJ917338:CTJ917340 DDF917338:DDF917340 DNB917338:DNB917340 DWX917338:DWX917340 EGT917338:EGT917340 EQP917338:EQP917340 FAL917338:FAL917340 FKH917338:FKH917340 FUD917338:FUD917340 GDZ917338:GDZ917340 GNV917338:GNV917340 GXR917338:GXR917340 HHN917338:HHN917340 HRJ917338:HRJ917340 IBF917338:IBF917340 ILB917338:ILB917340 IUX917338:IUX917340 JET917338:JET917340 JOP917338:JOP917340 JYL917338:JYL917340 KIH917338:KIH917340 KSD917338:KSD917340 LBZ917338:LBZ917340 LLV917338:LLV917340 LVR917338:LVR917340 MFN917338:MFN917340 MPJ917338:MPJ917340 MZF917338:MZF917340 NJB917338:NJB917340 NSX917338:NSX917340 OCT917338:OCT917340 OMP917338:OMP917340 OWL917338:OWL917340 PGH917338:PGH917340 PQD917338:PQD917340 PZZ917338:PZZ917340 QJV917338:QJV917340 QTR917338:QTR917340 RDN917338:RDN917340 RNJ917338:RNJ917340 RXF917338:RXF917340 SHB917338:SHB917340 SQX917338:SQX917340 TAT917338:TAT917340 TKP917338:TKP917340 TUL917338:TUL917340 UEH917338:UEH917340 UOD917338:UOD917340 UXZ917338:UXZ917340 VHV917338:VHV917340 VRR917338:VRR917340 WBN917338:WBN917340 WLJ917338:WLJ917340 WVF917338:WVF917340 C982874:C982876 IT982874:IT982876 SP982874:SP982876 ACL982874:ACL982876 AMH982874:AMH982876 AWD982874:AWD982876 BFZ982874:BFZ982876 BPV982874:BPV982876 BZR982874:BZR982876 CJN982874:CJN982876 CTJ982874:CTJ982876 DDF982874:DDF982876 DNB982874:DNB982876 DWX982874:DWX982876 EGT982874:EGT982876 EQP982874:EQP982876 FAL982874:FAL982876 FKH982874:FKH982876 FUD982874:FUD982876 GDZ982874:GDZ982876 GNV982874:GNV982876 GXR982874:GXR982876 HHN982874:HHN982876 HRJ982874:HRJ982876 IBF982874:IBF982876 ILB982874:ILB982876 IUX982874:IUX982876 JET982874:JET982876 JOP982874:JOP982876 JYL982874:JYL982876 KIH982874:KIH982876 KSD982874:KSD982876 LBZ982874:LBZ982876 LLV982874:LLV982876 LVR982874:LVR982876 MFN982874:MFN982876 MPJ982874:MPJ982876 MZF982874:MZF982876 NJB982874:NJB982876 NSX982874:NSX982876 OCT982874:OCT982876 OMP982874:OMP982876 OWL982874:OWL982876 PGH982874:PGH982876 PQD982874:PQD982876 PZZ982874:PZZ982876 QJV982874:QJV982876 QTR982874:QTR982876 RDN982874:RDN982876 RNJ982874:RNJ982876 RXF982874:RXF982876 SHB982874:SHB982876 SQX982874:SQX982876 TAT982874:TAT982876 TKP982874:TKP982876 TUL982874:TUL982876 UEH982874:UEH982876 UOD982874:UOD982876 UXZ982874:UXZ982876 VHV982874:VHV982876 VRR982874:VRR982876 WBN982874:WBN982876 WLJ982874:WLJ982876 WVF982874:WVF982876 B65379:C65379 IS65379:IT65379 SO65379:SP65379 ACK65379:ACL65379 AMG65379:AMH65379 AWC65379:AWD65379 BFY65379:BFZ65379 BPU65379:BPV65379 BZQ65379:BZR65379 CJM65379:CJN65379 CTI65379:CTJ65379 DDE65379:DDF65379 DNA65379:DNB65379 DWW65379:DWX65379 EGS65379:EGT65379 EQO65379:EQP65379 FAK65379:FAL65379 FKG65379:FKH65379 FUC65379:FUD65379 GDY65379:GDZ65379 GNU65379:GNV65379 GXQ65379:GXR65379 HHM65379:HHN65379 HRI65379:HRJ65379 IBE65379:IBF65379 ILA65379:ILB65379 IUW65379:IUX65379 JES65379:JET65379 JOO65379:JOP65379 JYK65379:JYL65379 KIG65379:KIH65379 KSC65379:KSD65379 LBY65379:LBZ65379 LLU65379:LLV65379 LVQ65379:LVR65379 MFM65379:MFN65379 MPI65379:MPJ65379 MZE65379:MZF65379 NJA65379:NJB65379 NSW65379:NSX65379 OCS65379:OCT65379 OMO65379:OMP65379 OWK65379:OWL65379 PGG65379:PGH65379 PQC65379:PQD65379 PZY65379:PZZ65379 QJU65379:QJV65379 QTQ65379:QTR65379 RDM65379:RDN65379 RNI65379:RNJ65379 RXE65379:RXF65379 SHA65379:SHB65379 SQW65379:SQX65379 TAS65379:TAT65379 TKO65379:TKP65379 TUK65379:TUL65379 UEG65379:UEH65379 UOC65379:UOD65379 UXY65379:UXZ65379 VHU65379:VHV65379 VRQ65379:VRR65379 WBM65379:WBN65379 WLI65379:WLJ65379 WVE65379:WVF65379 B130915:C130915 IS130915:IT130915 SO130915:SP130915 ACK130915:ACL130915 AMG130915:AMH130915 AWC130915:AWD130915 BFY130915:BFZ130915 BPU130915:BPV130915 BZQ130915:BZR130915 CJM130915:CJN130915 CTI130915:CTJ130915 DDE130915:DDF130915 DNA130915:DNB130915 DWW130915:DWX130915 EGS130915:EGT130915 EQO130915:EQP130915 FAK130915:FAL130915 FKG130915:FKH130915 FUC130915:FUD130915 GDY130915:GDZ130915 GNU130915:GNV130915 GXQ130915:GXR130915 HHM130915:HHN130915 HRI130915:HRJ130915 IBE130915:IBF130915 ILA130915:ILB130915 IUW130915:IUX130915 JES130915:JET130915 JOO130915:JOP130915 JYK130915:JYL130915 KIG130915:KIH130915 KSC130915:KSD130915 LBY130915:LBZ130915 LLU130915:LLV130915 LVQ130915:LVR130915 MFM130915:MFN130915 MPI130915:MPJ130915 MZE130915:MZF130915 NJA130915:NJB130915 NSW130915:NSX130915 OCS130915:OCT130915 OMO130915:OMP130915 OWK130915:OWL130915 PGG130915:PGH130915 PQC130915:PQD130915 PZY130915:PZZ130915 QJU130915:QJV130915 QTQ130915:QTR130915 RDM130915:RDN130915 RNI130915:RNJ130915 RXE130915:RXF130915 SHA130915:SHB130915 SQW130915:SQX130915 TAS130915:TAT130915 TKO130915:TKP130915 TUK130915:TUL130915 UEG130915:UEH130915 UOC130915:UOD130915 UXY130915:UXZ130915 VHU130915:VHV130915 VRQ130915:VRR130915 WBM130915:WBN130915 WLI130915:WLJ130915 WVE130915:WVF130915 B196451:C196451 IS196451:IT196451 SO196451:SP196451 ACK196451:ACL196451 AMG196451:AMH196451 AWC196451:AWD196451 BFY196451:BFZ196451 BPU196451:BPV196451 BZQ196451:BZR196451 CJM196451:CJN196451 CTI196451:CTJ196451 DDE196451:DDF196451 DNA196451:DNB196451 DWW196451:DWX196451 EGS196451:EGT196451 EQO196451:EQP196451 FAK196451:FAL196451 FKG196451:FKH196451 FUC196451:FUD196451 GDY196451:GDZ196451 GNU196451:GNV196451 GXQ196451:GXR196451 HHM196451:HHN196451 HRI196451:HRJ196451 IBE196451:IBF196451 ILA196451:ILB196451 IUW196451:IUX196451 JES196451:JET196451 JOO196451:JOP196451 JYK196451:JYL196451 KIG196451:KIH196451 KSC196451:KSD196451 LBY196451:LBZ196451 LLU196451:LLV196451 LVQ196451:LVR196451 MFM196451:MFN196451 MPI196451:MPJ196451 MZE196451:MZF196451 NJA196451:NJB196451 NSW196451:NSX196451 OCS196451:OCT196451 OMO196451:OMP196451 OWK196451:OWL196451 PGG196451:PGH196451 PQC196451:PQD196451 PZY196451:PZZ196451 QJU196451:QJV196451 QTQ196451:QTR196451 RDM196451:RDN196451 RNI196451:RNJ196451 RXE196451:RXF196451 SHA196451:SHB196451 SQW196451:SQX196451 TAS196451:TAT196451 TKO196451:TKP196451 TUK196451:TUL196451 UEG196451:UEH196451 UOC196451:UOD196451 UXY196451:UXZ196451 VHU196451:VHV196451 VRQ196451:VRR196451 WBM196451:WBN196451 WLI196451:WLJ196451 WVE196451:WVF196451 B261987:C261987 IS261987:IT261987 SO261987:SP261987 ACK261987:ACL261987 AMG261987:AMH261987 AWC261987:AWD261987 BFY261987:BFZ261987 BPU261987:BPV261987 BZQ261987:BZR261987 CJM261987:CJN261987 CTI261987:CTJ261987 DDE261987:DDF261987 DNA261987:DNB261987 DWW261987:DWX261987 EGS261987:EGT261987 EQO261987:EQP261987 FAK261987:FAL261987 FKG261987:FKH261987 FUC261987:FUD261987 GDY261987:GDZ261987 GNU261987:GNV261987 GXQ261987:GXR261987 HHM261987:HHN261987 HRI261987:HRJ261987 IBE261987:IBF261987 ILA261987:ILB261987 IUW261987:IUX261987 JES261987:JET261987 JOO261987:JOP261987 JYK261987:JYL261987 KIG261987:KIH261987 KSC261987:KSD261987 LBY261987:LBZ261987 LLU261987:LLV261987 LVQ261987:LVR261987 MFM261987:MFN261987 MPI261987:MPJ261987 MZE261987:MZF261987 NJA261987:NJB261987 NSW261987:NSX261987 OCS261987:OCT261987 OMO261987:OMP261987 OWK261987:OWL261987 PGG261987:PGH261987 PQC261987:PQD261987 PZY261987:PZZ261987 QJU261987:QJV261987 QTQ261987:QTR261987 RDM261987:RDN261987 RNI261987:RNJ261987 RXE261987:RXF261987 SHA261987:SHB261987 SQW261987:SQX261987 TAS261987:TAT261987 TKO261987:TKP261987 TUK261987:TUL261987 UEG261987:UEH261987 UOC261987:UOD261987 UXY261987:UXZ261987 VHU261987:VHV261987 VRQ261987:VRR261987 WBM261987:WBN261987 WLI261987:WLJ261987 WVE261987:WVF261987 B327523:C327523 IS327523:IT327523 SO327523:SP327523 ACK327523:ACL327523 AMG327523:AMH327523 AWC327523:AWD327523 BFY327523:BFZ327523 BPU327523:BPV327523 BZQ327523:BZR327523 CJM327523:CJN327523 CTI327523:CTJ327523 DDE327523:DDF327523 DNA327523:DNB327523 DWW327523:DWX327523 EGS327523:EGT327523 EQO327523:EQP327523 FAK327523:FAL327523 FKG327523:FKH327523 FUC327523:FUD327523 GDY327523:GDZ327523 GNU327523:GNV327523 GXQ327523:GXR327523 HHM327523:HHN327523 HRI327523:HRJ327523 IBE327523:IBF327523 ILA327523:ILB327523 IUW327523:IUX327523 JES327523:JET327523 JOO327523:JOP327523 JYK327523:JYL327523 KIG327523:KIH327523 KSC327523:KSD327523 LBY327523:LBZ327523 LLU327523:LLV327523 LVQ327523:LVR327523 MFM327523:MFN327523 MPI327523:MPJ327523 MZE327523:MZF327523 NJA327523:NJB327523 NSW327523:NSX327523 OCS327523:OCT327523 OMO327523:OMP327523 OWK327523:OWL327523 PGG327523:PGH327523 PQC327523:PQD327523 PZY327523:PZZ327523 QJU327523:QJV327523 QTQ327523:QTR327523 RDM327523:RDN327523 RNI327523:RNJ327523 RXE327523:RXF327523 SHA327523:SHB327523 SQW327523:SQX327523 TAS327523:TAT327523 TKO327523:TKP327523 TUK327523:TUL327523 UEG327523:UEH327523 UOC327523:UOD327523 UXY327523:UXZ327523 VHU327523:VHV327523 VRQ327523:VRR327523 WBM327523:WBN327523 WLI327523:WLJ327523 WVE327523:WVF327523 B393059:C393059 IS393059:IT393059 SO393059:SP393059 ACK393059:ACL393059 AMG393059:AMH393059 AWC393059:AWD393059 BFY393059:BFZ393059 BPU393059:BPV393059 BZQ393059:BZR393059 CJM393059:CJN393059 CTI393059:CTJ393059 DDE393059:DDF393059 DNA393059:DNB393059 DWW393059:DWX393059 EGS393059:EGT393059 EQO393059:EQP393059 FAK393059:FAL393059 FKG393059:FKH393059 FUC393059:FUD393059 GDY393059:GDZ393059 GNU393059:GNV393059 GXQ393059:GXR393059 HHM393059:HHN393059 HRI393059:HRJ393059 IBE393059:IBF393059 ILA393059:ILB393059 IUW393059:IUX393059 JES393059:JET393059 JOO393059:JOP393059 JYK393059:JYL393059 KIG393059:KIH393059 KSC393059:KSD393059 LBY393059:LBZ393059 LLU393059:LLV393059 LVQ393059:LVR393059 MFM393059:MFN393059 MPI393059:MPJ393059 MZE393059:MZF393059 NJA393059:NJB393059 NSW393059:NSX393059 OCS393059:OCT393059 OMO393059:OMP393059 OWK393059:OWL393059 PGG393059:PGH393059 PQC393059:PQD393059 PZY393059:PZZ393059 QJU393059:QJV393059 QTQ393059:QTR393059 RDM393059:RDN393059 RNI393059:RNJ393059 RXE393059:RXF393059 SHA393059:SHB393059 SQW393059:SQX393059 TAS393059:TAT393059 TKO393059:TKP393059 TUK393059:TUL393059 UEG393059:UEH393059 UOC393059:UOD393059 UXY393059:UXZ393059 VHU393059:VHV393059 VRQ393059:VRR393059 WBM393059:WBN393059 WLI393059:WLJ393059 WVE393059:WVF393059 B458595:C458595 IS458595:IT458595 SO458595:SP458595 ACK458595:ACL458595 AMG458595:AMH458595 AWC458595:AWD458595 BFY458595:BFZ458595 BPU458595:BPV458595 BZQ458595:BZR458595 CJM458595:CJN458595 CTI458595:CTJ458595 DDE458595:DDF458595 DNA458595:DNB458595 DWW458595:DWX458595 EGS458595:EGT458595 EQO458595:EQP458595 FAK458595:FAL458595 FKG458595:FKH458595 FUC458595:FUD458595 GDY458595:GDZ458595 GNU458595:GNV458595 GXQ458595:GXR458595 HHM458595:HHN458595 HRI458595:HRJ458595 IBE458595:IBF458595 ILA458595:ILB458595 IUW458595:IUX458595 JES458595:JET458595 JOO458595:JOP458595 JYK458595:JYL458595 KIG458595:KIH458595 KSC458595:KSD458595 LBY458595:LBZ458595 LLU458595:LLV458595 LVQ458595:LVR458595 MFM458595:MFN458595 MPI458595:MPJ458595 MZE458595:MZF458595 NJA458595:NJB458595 NSW458595:NSX458595 OCS458595:OCT458595 OMO458595:OMP458595 OWK458595:OWL458595 PGG458595:PGH458595 PQC458595:PQD458595 PZY458595:PZZ458595 QJU458595:QJV458595 QTQ458595:QTR458595 RDM458595:RDN458595 RNI458595:RNJ458595 RXE458595:RXF458595 SHA458595:SHB458595 SQW458595:SQX458595 TAS458595:TAT458595 TKO458595:TKP458595 TUK458595:TUL458595 UEG458595:UEH458595 UOC458595:UOD458595 UXY458595:UXZ458595 VHU458595:VHV458595 VRQ458595:VRR458595 WBM458595:WBN458595 WLI458595:WLJ458595 WVE458595:WVF458595 B524131:C524131 IS524131:IT524131 SO524131:SP524131 ACK524131:ACL524131 AMG524131:AMH524131 AWC524131:AWD524131 BFY524131:BFZ524131 BPU524131:BPV524131 BZQ524131:BZR524131 CJM524131:CJN524131 CTI524131:CTJ524131 DDE524131:DDF524131 DNA524131:DNB524131 DWW524131:DWX524131 EGS524131:EGT524131 EQO524131:EQP524131 FAK524131:FAL524131 FKG524131:FKH524131 FUC524131:FUD524131 GDY524131:GDZ524131 GNU524131:GNV524131 GXQ524131:GXR524131 HHM524131:HHN524131 HRI524131:HRJ524131 IBE524131:IBF524131 ILA524131:ILB524131 IUW524131:IUX524131 JES524131:JET524131 JOO524131:JOP524131 JYK524131:JYL524131 KIG524131:KIH524131 KSC524131:KSD524131 LBY524131:LBZ524131 LLU524131:LLV524131 LVQ524131:LVR524131 MFM524131:MFN524131 MPI524131:MPJ524131 MZE524131:MZF524131 NJA524131:NJB524131 NSW524131:NSX524131 OCS524131:OCT524131 OMO524131:OMP524131 OWK524131:OWL524131 PGG524131:PGH524131 PQC524131:PQD524131 PZY524131:PZZ524131 QJU524131:QJV524131 QTQ524131:QTR524131 RDM524131:RDN524131 RNI524131:RNJ524131 RXE524131:RXF524131 SHA524131:SHB524131 SQW524131:SQX524131 TAS524131:TAT524131 TKO524131:TKP524131 TUK524131:TUL524131 UEG524131:UEH524131 UOC524131:UOD524131 UXY524131:UXZ524131 VHU524131:VHV524131 VRQ524131:VRR524131 WBM524131:WBN524131 WLI524131:WLJ524131 WVE524131:WVF524131 B589667:C589667 IS589667:IT589667 SO589667:SP589667 ACK589667:ACL589667 AMG589667:AMH589667 AWC589667:AWD589667 BFY589667:BFZ589667 BPU589667:BPV589667 BZQ589667:BZR589667 CJM589667:CJN589667 CTI589667:CTJ589667 DDE589667:DDF589667 DNA589667:DNB589667 DWW589667:DWX589667 EGS589667:EGT589667 EQO589667:EQP589667 FAK589667:FAL589667 FKG589667:FKH589667 FUC589667:FUD589667 GDY589667:GDZ589667 GNU589667:GNV589667 GXQ589667:GXR589667 HHM589667:HHN589667 HRI589667:HRJ589667 IBE589667:IBF589667 ILA589667:ILB589667 IUW589667:IUX589667 JES589667:JET589667 JOO589667:JOP589667 JYK589667:JYL589667 KIG589667:KIH589667 KSC589667:KSD589667 LBY589667:LBZ589667 LLU589667:LLV589667 LVQ589667:LVR589667 MFM589667:MFN589667 MPI589667:MPJ589667 MZE589667:MZF589667 NJA589667:NJB589667 NSW589667:NSX589667 OCS589667:OCT589667 OMO589667:OMP589667 OWK589667:OWL589667 PGG589667:PGH589667 PQC589667:PQD589667 PZY589667:PZZ589667 QJU589667:QJV589667 QTQ589667:QTR589667 RDM589667:RDN589667 RNI589667:RNJ589667 RXE589667:RXF589667 SHA589667:SHB589667 SQW589667:SQX589667 TAS589667:TAT589667 TKO589667:TKP589667 TUK589667:TUL589667 UEG589667:UEH589667 UOC589667:UOD589667 UXY589667:UXZ589667 VHU589667:VHV589667 VRQ589667:VRR589667 WBM589667:WBN589667 WLI589667:WLJ589667 WVE589667:WVF589667 B655203:C655203 IS655203:IT655203 SO655203:SP655203 ACK655203:ACL655203 AMG655203:AMH655203 AWC655203:AWD655203 BFY655203:BFZ655203 BPU655203:BPV655203 BZQ655203:BZR655203 CJM655203:CJN655203 CTI655203:CTJ655203 DDE655203:DDF655203 DNA655203:DNB655203 DWW655203:DWX655203 EGS655203:EGT655203 EQO655203:EQP655203 FAK655203:FAL655203 FKG655203:FKH655203 FUC655203:FUD655203 GDY655203:GDZ655203 GNU655203:GNV655203 GXQ655203:GXR655203 HHM655203:HHN655203 HRI655203:HRJ655203 IBE655203:IBF655203 ILA655203:ILB655203 IUW655203:IUX655203 JES655203:JET655203 JOO655203:JOP655203 JYK655203:JYL655203 KIG655203:KIH655203 KSC655203:KSD655203 LBY655203:LBZ655203 LLU655203:LLV655203 LVQ655203:LVR655203 MFM655203:MFN655203 MPI655203:MPJ655203 MZE655203:MZF655203 NJA655203:NJB655203 NSW655203:NSX655203 OCS655203:OCT655203 OMO655203:OMP655203 OWK655203:OWL655203 PGG655203:PGH655203 PQC655203:PQD655203 PZY655203:PZZ655203 QJU655203:QJV655203 QTQ655203:QTR655203 RDM655203:RDN655203 RNI655203:RNJ655203 RXE655203:RXF655203 SHA655203:SHB655203 SQW655203:SQX655203 TAS655203:TAT655203 TKO655203:TKP655203 TUK655203:TUL655203 UEG655203:UEH655203 UOC655203:UOD655203 UXY655203:UXZ655203 VHU655203:VHV655203 VRQ655203:VRR655203 WBM655203:WBN655203 WLI655203:WLJ655203 WVE655203:WVF655203 B720739:C720739 IS720739:IT720739 SO720739:SP720739 ACK720739:ACL720739 AMG720739:AMH720739 AWC720739:AWD720739 BFY720739:BFZ720739 BPU720739:BPV720739 BZQ720739:BZR720739 CJM720739:CJN720739 CTI720739:CTJ720739 DDE720739:DDF720739 DNA720739:DNB720739 DWW720739:DWX720739 EGS720739:EGT720739 EQO720739:EQP720739 FAK720739:FAL720739 FKG720739:FKH720739 FUC720739:FUD720739 GDY720739:GDZ720739 GNU720739:GNV720739 GXQ720739:GXR720739 HHM720739:HHN720739 HRI720739:HRJ720739 IBE720739:IBF720739 ILA720739:ILB720739 IUW720739:IUX720739 JES720739:JET720739 JOO720739:JOP720739 JYK720739:JYL720739 KIG720739:KIH720739 KSC720739:KSD720739 LBY720739:LBZ720739 LLU720739:LLV720739 LVQ720739:LVR720739 MFM720739:MFN720739 MPI720739:MPJ720739 MZE720739:MZF720739 NJA720739:NJB720739 NSW720739:NSX720739 OCS720739:OCT720739 OMO720739:OMP720739 OWK720739:OWL720739 PGG720739:PGH720739 PQC720739:PQD720739 PZY720739:PZZ720739 QJU720739:QJV720739 QTQ720739:QTR720739 RDM720739:RDN720739 RNI720739:RNJ720739 RXE720739:RXF720739 SHA720739:SHB720739 SQW720739:SQX720739 TAS720739:TAT720739 TKO720739:TKP720739 TUK720739:TUL720739 UEG720739:UEH720739 UOC720739:UOD720739 UXY720739:UXZ720739 VHU720739:VHV720739 VRQ720739:VRR720739 WBM720739:WBN720739 WLI720739:WLJ720739 WVE720739:WVF720739 B786275:C786275 IS786275:IT786275 SO786275:SP786275 ACK786275:ACL786275 AMG786275:AMH786275 AWC786275:AWD786275 BFY786275:BFZ786275 BPU786275:BPV786275 BZQ786275:BZR786275 CJM786275:CJN786275 CTI786275:CTJ786275 DDE786275:DDF786275 DNA786275:DNB786275 DWW786275:DWX786275 EGS786275:EGT786275 EQO786275:EQP786275 FAK786275:FAL786275 FKG786275:FKH786275 FUC786275:FUD786275 GDY786275:GDZ786275 GNU786275:GNV786275 GXQ786275:GXR786275 HHM786275:HHN786275 HRI786275:HRJ786275 IBE786275:IBF786275 ILA786275:ILB786275 IUW786275:IUX786275 JES786275:JET786275 JOO786275:JOP786275 JYK786275:JYL786275 KIG786275:KIH786275 KSC786275:KSD786275 LBY786275:LBZ786275 LLU786275:LLV786275 LVQ786275:LVR786275 MFM786275:MFN786275 MPI786275:MPJ786275 MZE786275:MZF786275 NJA786275:NJB786275 NSW786275:NSX786275 OCS786275:OCT786275 OMO786275:OMP786275 OWK786275:OWL786275 PGG786275:PGH786275 PQC786275:PQD786275 PZY786275:PZZ786275 QJU786275:QJV786275 QTQ786275:QTR786275 RDM786275:RDN786275 RNI786275:RNJ786275 RXE786275:RXF786275 SHA786275:SHB786275 SQW786275:SQX786275 TAS786275:TAT786275 TKO786275:TKP786275 TUK786275:TUL786275 UEG786275:UEH786275 UOC786275:UOD786275 UXY786275:UXZ786275 VHU786275:VHV786275 VRQ786275:VRR786275 WBM786275:WBN786275 WLI786275:WLJ786275 WVE786275:WVF786275 B851811:C851811 IS851811:IT851811 SO851811:SP851811 ACK851811:ACL851811 AMG851811:AMH851811 AWC851811:AWD851811 BFY851811:BFZ851811 BPU851811:BPV851811 BZQ851811:BZR851811 CJM851811:CJN851811 CTI851811:CTJ851811 DDE851811:DDF851811 DNA851811:DNB851811 DWW851811:DWX851811 EGS851811:EGT851811 EQO851811:EQP851811 FAK851811:FAL851811 FKG851811:FKH851811 FUC851811:FUD851811 GDY851811:GDZ851811 GNU851811:GNV851811 GXQ851811:GXR851811 HHM851811:HHN851811 HRI851811:HRJ851811 IBE851811:IBF851811 ILA851811:ILB851811 IUW851811:IUX851811 JES851811:JET851811 JOO851811:JOP851811 JYK851811:JYL851811 KIG851811:KIH851811 KSC851811:KSD851811 LBY851811:LBZ851811 LLU851811:LLV851811 LVQ851811:LVR851811 MFM851811:MFN851811 MPI851811:MPJ851811 MZE851811:MZF851811 NJA851811:NJB851811 NSW851811:NSX851811 OCS851811:OCT851811 OMO851811:OMP851811 OWK851811:OWL851811 PGG851811:PGH851811 PQC851811:PQD851811 PZY851811:PZZ851811 QJU851811:QJV851811 QTQ851811:QTR851811 RDM851811:RDN851811 RNI851811:RNJ851811 RXE851811:RXF851811 SHA851811:SHB851811 SQW851811:SQX851811 TAS851811:TAT851811 TKO851811:TKP851811 TUK851811:TUL851811 UEG851811:UEH851811 UOC851811:UOD851811 UXY851811:UXZ851811 VHU851811:VHV851811 VRQ851811:VRR851811 WBM851811:WBN851811 WLI851811:WLJ851811 WVE851811:WVF851811 B917347:C917347 IS917347:IT917347 SO917347:SP917347 ACK917347:ACL917347 AMG917347:AMH917347 AWC917347:AWD917347 BFY917347:BFZ917347 BPU917347:BPV917347 BZQ917347:BZR917347 CJM917347:CJN917347 CTI917347:CTJ917347 DDE917347:DDF917347 DNA917347:DNB917347 DWW917347:DWX917347 EGS917347:EGT917347 EQO917347:EQP917347 FAK917347:FAL917347 FKG917347:FKH917347 FUC917347:FUD917347 GDY917347:GDZ917347 GNU917347:GNV917347 GXQ917347:GXR917347 HHM917347:HHN917347 HRI917347:HRJ917347 IBE917347:IBF917347 ILA917347:ILB917347 IUW917347:IUX917347 JES917347:JET917347 JOO917347:JOP917347 JYK917347:JYL917347 KIG917347:KIH917347 KSC917347:KSD917347 LBY917347:LBZ917347 LLU917347:LLV917347 LVQ917347:LVR917347 MFM917347:MFN917347 MPI917347:MPJ917347 MZE917347:MZF917347 NJA917347:NJB917347 NSW917347:NSX917347 OCS917347:OCT917347 OMO917347:OMP917347 OWK917347:OWL917347 PGG917347:PGH917347 PQC917347:PQD917347 PZY917347:PZZ917347 QJU917347:QJV917347 QTQ917347:QTR917347 RDM917347:RDN917347 RNI917347:RNJ917347 RXE917347:RXF917347 SHA917347:SHB917347 SQW917347:SQX917347 TAS917347:TAT917347 TKO917347:TKP917347 TUK917347:TUL917347 UEG917347:UEH917347 UOC917347:UOD917347 UXY917347:UXZ917347 VHU917347:VHV917347 VRQ917347:VRR917347 WBM917347:WBN917347 WLI917347:WLJ917347 WVE917347:WVF917347 B982883:C982883 IS982883:IT982883 SO982883:SP982883 ACK982883:ACL982883 AMG982883:AMH982883 AWC982883:AWD982883 BFY982883:BFZ982883 BPU982883:BPV982883 BZQ982883:BZR982883 CJM982883:CJN982883 CTI982883:CTJ982883 DDE982883:DDF982883 DNA982883:DNB982883 DWW982883:DWX982883 EGS982883:EGT982883 EQO982883:EQP982883 FAK982883:FAL982883 FKG982883:FKH982883 FUC982883:FUD982883 GDY982883:GDZ982883 GNU982883:GNV982883 GXQ982883:GXR982883 HHM982883:HHN982883 HRI982883:HRJ982883 IBE982883:IBF982883 ILA982883:ILB982883 IUW982883:IUX982883 JES982883:JET982883 JOO982883:JOP982883 JYK982883:JYL982883 KIG982883:KIH982883 KSC982883:KSD982883 LBY982883:LBZ982883 LLU982883:LLV982883 LVQ982883:LVR982883 MFM982883:MFN982883 MPI982883:MPJ982883 MZE982883:MZF982883 NJA982883:NJB982883 NSW982883:NSX982883 OCS982883:OCT982883 OMO982883:OMP982883 OWK982883:OWL982883 PGG982883:PGH982883 PQC982883:PQD982883 PZY982883:PZZ982883 QJU982883:QJV982883 QTQ982883:QTR982883 RDM982883:RDN982883 RNI982883:RNJ982883 RXE982883:RXF982883 SHA982883:SHB982883 SQW982883:SQX982883 TAS982883:TAT982883 TKO982883:TKP982883 TUK982883:TUL982883 UEG982883:UEH982883 UOC982883:UOD982883 UXY982883:UXZ982883 VHU982883:VHV982883 VRQ982883:VRR982883 WBM982883:WBN982883 WLI982883:WLJ982883 WVE982883:WVF982883 B65365:C65369 IS65365:IT65369 SO65365:SP65369 ACK65365:ACL65369 AMG65365:AMH65369 AWC65365:AWD65369 BFY65365:BFZ65369 BPU65365:BPV65369 BZQ65365:BZR65369 CJM65365:CJN65369 CTI65365:CTJ65369 DDE65365:DDF65369 DNA65365:DNB65369 DWW65365:DWX65369 EGS65365:EGT65369 EQO65365:EQP65369 FAK65365:FAL65369 FKG65365:FKH65369 FUC65365:FUD65369 GDY65365:GDZ65369 GNU65365:GNV65369 GXQ65365:GXR65369 HHM65365:HHN65369 HRI65365:HRJ65369 IBE65365:IBF65369 ILA65365:ILB65369 IUW65365:IUX65369 JES65365:JET65369 JOO65365:JOP65369 JYK65365:JYL65369 KIG65365:KIH65369 KSC65365:KSD65369 LBY65365:LBZ65369 LLU65365:LLV65369 LVQ65365:LVR65369 MFM65365:MFN65369 MPI65365:MPJ65369 MZE65365:MZF65369 NJA65365:NJB65369 NSW65365:NSX65369 OCS65365:OCT65369 OMO65365:OMP65369 OWK65365:OWL65369 PGG65365:PGH65369 PQC65365:PQD65369 PZY65365:PZZ65369 QJU65365:QJV65369 QTQ65365:QTR65369 RDM65365:RDN65369 RNI65365:RNJ65369 RXE65365:RXF65369 SHA65365:SHB65369 SQW65365:SQX65369 TAS65365:TAT65369 TKO65365:TKP65369 TUK65365:TUL65369 UEG65365:UEH65369 UOC65365:UOD65369 UXY65365:UXZ65369 VHU65365:VHV65369 VRQ65365:VRR65369 WBM65365:WBN65369 WLI65365:WLJ65369 WVE65365:WVF65369 B130901:C130905 IS130901:IT130905 SO130901:SP130905 ACK130901:ACL130905 AMG130901:AMH130905 AWC130901:AWD130905 BFY130901:BFZ130905 BPU130901:BPV130905 BZQ130901:BZR130905 CJM130901:CJN130905 CTI130901:CTJ130905 DDE130901:DDF130905 DNA130901:DNB130905 DWW130901:DWX130905 EGS130901:EGT130905 EQO130901:EQP130905 FAK130901:FAL130905 FKG130901:FKH130905 FUC130901:FUD130905 GDY130901:GDZ130905 GNU130901:GNV130905 GXQ130901:GXR130905 HHM130901:HHN130905 HRI130901:HRJ130905 IBE130901:IBF130905 ILA130901:ILB130905 IUW130901:IUX130905 JES130901:JET130905 JOO130901:JOP130905 JYK130901:JYL130905 KIG130901:KIH130905 KSC130901:KSD130905 LBY130901:LBZ130905 LLU130901:LLV130905 LVQ130901:LVR130905 MFM130901:MFN130905 MPI130901:MPJ130905 MZE130901:MZF130905 NJA130901:NJB130905 NSW130901:NSX130905 OCS130901:OCT130905 OMO130901:OMP130905 OWK130901:OWL130905 PGG130901:PGH130905 PQC130901:PQD130905 PZY130901:PZZ130905 QJU130901:QJV130905 QTQ130901:QTR130905 RDM130901:RDN130905 RNI130901:RNJ130905 RXE130901:RXF130905 SHA130901:SHB130905 SQW130901:SQX130905 TAS130901:TAT130905 TKO130901:TKP130905 TUK130901:TUL130905 UEG130901:UEH130905 UOC130901:UOD130905 UXY130901:UXZ130905 VHU130901:VHV130905 VRQ130901:VRR130905 WBM130901:WBN130905 WLI130901:WLJ130905 WVE130901:WVF130905 B196437:C196441 IS196437:IT196441 SO196437:SP196441 ACK196437:ACL196441 AMG196437:AMH196441 AWC196437:AWD196441 BFY196437:BFZ196441 BPU196437:BPV196441 BZQ196437:BZR196441 CJM196437:CJN196441 CTI196437:CTJ196441 DDE196437:DDF196441 DNA196437:DNB196441 DWW196437:DWX196441 EGS196437:EGT196441 EQO196437:EQP196441 FAK196437:FAL196441 FKG196437:FKH196441 FUC196437:FUD196441 GDY196437:GDZ196441 GNU196437:GNV196441 GXQ196437:GXR196441 HHM196437:HHN196441 HRI196437:HRJ196441 IBE196437:IBF196441 ILA196437:ILB196441 IUW196437:IUX196441 JES196437:JET196441 JOO196437:JOP196441 JYK196437:JYL196441 KIG196437:KIH196441 KSC196437:KSD196441 LBY196437:LBZ196441 LLU196437:LLV196441 LVQ196437:LVR196441 MFM196437:MFN196441 MPI196437:MPJ196441 MZE196437:MZF196441 NJA196437:NJB196441 NSW196437:NSX196441 OCS196437:OCT196441 OMO196437:OMP196441 OWK196437:OWL196441 PGG196437:PGH196441 PQC196437:PQD196441 PZY196437:PZZ196441 QJU196437:QJV196441 QTQ196437:QTR196441 RDM196437:RDN196441 RNI196437:RNJ196441 RXE196437:RXF196441 SHA196437:SHB196441 SQW196437:SQX196441 TAS196437:TAT196441 TKO196437:TKP196441 TUK196437:TUL196441 UEG196437:UEH196441 UOC196437:UOD196441 UXY196437:UXZ196441 VHU196437:VHV196441 VRQ196437:VRR196441 WBM196437:WBN196441 WLI196437:WLJ196441 WVE196437:WVF196441 B261973:C261977 IS261973:IT261977 SO261973:SP261977 ACK261973:ACL261977 AMG261973:AMH261977 AWC261973:AWD261977 BFY261973:BFZ261977 BPU261973:BPV261977 BZQ261973:BZR261977 CJM261973:CJN261977 CTI261973:CTJ261977 DDE261973:DDF261977 DNA261973:DNB261977 DWW261973:DWX261977 EGS261973:EGT261977 EQO261973:EQP261977 FAK261973:FAL261977 FKG261973:FKH261977 FUC261973:FUD261977 GDY261973:GDZ261977 GNU261973:GNV261977 GXQ261973:GXR261977 HHM261973:HHN261977 HRI261973:HRJ261977 IBE261973:IBF261977 ILA261973:ILB261977 IUW261973:IUX261977 JES261973:JET261977 JOO261973:JOP261977 JYK261973:JYL261977 KIG261973:KIH261977 KSC261973:KSD261977 LBY261973:LBZ261977 LLU261973:LLV261977 LVQ261973:LVR261977 MFM261973:MFN261977 MPI261973:MPJ261977 MZE261973:MZF261977 NJA261973:NJB261977 NSW261973:NSX261977 OCS261973:OCT261977 OMO261973:OMP261977 OWK261973:OWL261977 PGG261973:PGH261977 PQC261973:PQD261977 PZY261973:PZZ261977 QJU261973:QJV261977 QTQ261973:QTR261977 RDM261973:RDN261977 RNI261973:RNJ261977 RXE261973:RXF261977 SHA261973:SHB261977 SQW261973:SQX261977 TAS261973:TAT261977 TKO261973:TKP261977 TUK261973:TUL261977 UEG261973:UEH261977 UOC261973:UOD261977 UXY261973:UXZ261977 VHU261973:VHV261977 VRQ261973:VRR261977 WBM261973:WBN261977 WLI261973:WLJ261977 WVE261973:WVF261977 B327509:C327513 IS327509:IT327513 SO327509:SP327513 ACK327509:ACL327513 AMG327509:AMH327513 AWC327509:AWD327513 BFY327509:BFZ327513 BPU327509:BPV327513 BZQ327509:BZR327513 CJM327509:CJN327513 CTI327509:CTJ327513 DDE327509:DDF327513 DNA327509:DNB327513 DWW327509:DWX327513 EGS327509:EGT327513 EQO327509:EQP327513 FAK327509:FAL327513 FKG327509:FKH327513 FUC327509:FUD327513 GDY327509:GDZ327513 GNU327509:GNV327513 GXQ327509:GXR327513 HHM327509:HHN327513 HRI327509:HRJ327513 IBE327509:IBF327513 ILA327509:ILB327513 IUW327509:IUX327513 JES327509:JET327513 JOO327509:JOP327513 JYK327509:JYL327513 KIG327509:KIH327513 KSC327509:KSD327513 LBY327509:LBZ327513 LLU327509:LLV327513 LVQ327509:LVR327513 MFM327509:MFN327513 MPI327509:MPJ327513 MZE327509:MZF327513 NJA327509:NJB327513 NSW327509:NSX327513 OCS327509:OCT327513 OMO327509:OMP327513 OWK327509:OWL327513 PGG327509:PGH327513 PQC327509:PQD327513 PZY327509:PZZ327513 QJU327509:QJV327513 QTQ327509:QTR327513 RDM327509:RDN327513 RNI327509:RNJ327513 RXE327509:RXF327513 SHA327509:SHB327513 SQW327509:SQX327513 TAS327509:TAT327513 TKO327509:TKP327513 TUK327509:TUL327513 UEG327509:UEH327513 UOC327509:UOD327513 UXY327509:UXZ327513 VHU327509:VHV327513 VRQ327509:VRR327513 WBM327509:WBN327513 WLI327509:WLJ327513 WVE327509:WVF327513 B393045:C393049 IS393045:IT393049 SO393045:SP393049 ACK393045:ACL393049 AMG393045:AMH393049 AWC393045:AWD393049 BFY393045:BFZ393049 BPU393045:BPV393049 BZQ393045:BZR393049 CJM393045:CJN393049 CTI393045:CTJ393049 DDE393045:DDF393049 DNA393045:DNB393049 DWW393045:DWX393049 EGS393045:EGT393049 EQO393045:EQP393049 FAK393045:FAL393049 FKG393045:FKH393049 FUC393045:FUD393049 GDY393045:GDZ393049 GNU393045:GNV393049 GXQ393045:GXR393049 HHM393045:HHN393049 HRI393045:HRJ393049 IBE393045:IBF393049 ILA393045:ILB393049 IUW393045:IUX393049 JES393045:JET393049 JOO393045:JOP393049 JYK393045:JYL393049 KIG393045:KIH393049 KSC393045:KSD393049 LBY393045:LBZ393049 LLU393045:LLV393049 LVQ393045:LVR393049 MFM393045:MFN393049 MPI393045:MPJ393049 MZE393045:MZF393049 NJA393045:NJB393049 NSW393045:NSX393049 OCS393045:OCT393049 OMO393045:OMP393049 OWK393045:OWL393049 PGG393045:PGH393049 PQC393045:PQD393049 PZY393045:PZZ393049 QJU393045:QJV393049 QTQ393045:QTR393049 RDM393045:RDN393049 RNI393045:RNJ393049 RXE393045:RXF393049 SHA393045:SHB393049 SQW393045:SQX393049 TAS393045:TAT393049 TKO393045:TKP393049 TUK393045:TUL393049 UEG393045:UEH393049 UOC393045:UOD393049 UXY393045:UXZ393049 VHU393045:VHV393049 VRQ393045:VRR393049 WBM393045:WBN393049 WLI393045:WLJ393049 WVE393045:WVF393049 B458581:C458585 IS458581:IT458585 SO458581:SP458585 ACK458581:ACL458585 AMG458581:AMH458585 AWC458581:AWD458585 BFY458581:BFZ458585 BPU458581:BPV458585 BZQ458581:BZR458585 CJM458581:CJN458585 CTI458581:CTJ458585 DDE458581:DDF458585 DNA458581:DNB458585 DWW458581:DWX458585 EGS458581:EGT458585 EQO458581:EQP458585 FAK458581:FAL458585 FKG458581:FKH458585 FUC458581:FUD458585 GDY458581:GDZ458585 GNU458581:GNV458585 GXQ458581:GXR458585 HHM458581:HHN458585 HRI458581:HRJ458585 IBE458581:IBF458585 ILA458581:ILB458585 IUW458581:IUX458585 JES458581:JET458585 JOO458581:JOP458585 JYK458581:JYL458585 KIG458581:KIH458585 KSC458581:KSD458585 LBY458581:LBZ458585 LLU458581:LLV458585 LVQ458581:LVR458585 MFM458581:MFN458585 MPI458581:MPJ458585 MZE458581:MZF458585 NJA458581:NJB458585 NSW458581:NSX458585 OCS458581:OCT458585 OMO458581:OMP458585 OWK458581:OWL458585 PGG458581:PGH458585 PQC458581:PQD458585 PZY458581:PZZ458585 QJU458581:QJV458585 QTQ458581:QTR458585 RDM458581:RDN458585 RNI458581:RNJ458585 RXE458581:RXF458585 SHA458581:SHB458585 SQW458581:SQX458585 TAS458581:TAT458585 TKO458581:TKP458585 TUK458581:TUL458585 UEG458581:UEH458585 UOC458581:UOD458585 UXY458581:UXZ458585 VHU458581:VHV458585 VRQ458581:VRR458585 WBM458581:WBN458585 WLI458581:WLJ458585 WVE458581:WVF458585 B524117:C524121 IS524117:IT524121 SO524117:SP524121 ACK524117:ACL524121 AMG524117:AMH524121 AWC524117:AWD524121 BFY524117:BFZ524121 BPU524117:BPV524121 BZQ524117:BZR524121 CJM524117:CJN524121 CTI524117:CTJ524121 DDE524117:DDF524121 DNA524117:DNB524121 DWW524117:DWX524121 EGS524117:EGT524121 EQO524117:EQP524121 FAK524117:FAL524121 FKG524117:FKH524121 FUC524117:FUD524121 GDY524117:GDZ524121 GNU524117:GNV524121 GXQ524117:GXR524121 HHM524117:HHN524121 HRI524117:HRJ524121 IBE524117:IBF524121 ILA524117:ILB524121 IUW524117:IUX524121 JES524117:JET524121 JOO524117:JOP524121 JYK524117:JYL524121 KIG524117:KIH524121 KSC524117:KSD524121 LBY524117:LBZ524121 LLU524117:LLV524121 LVQ524117:LVR524121 MFM524117:MFN524121 MPI524117:MPJ524121 MZE524117:MZF524121 NJA524117:NJB524121 NSW524117:NSX524121 OCS524117:OCT524121 OMO524117:OMP524121 OWK524117:OWL524121 PGG524117:PGH524121 PQC524117:PQD524121 PZY524117:PZZ524121 QJU524117:QJV524121 QTQ524117:QTR524121 RDM524117:RDN524121 RNI524117:RNJ524121 RXE524117:RXF524121 SHA524117:SHB524121 SQW524117:SQX524121 TAS524117:TAT524121 TKO524117:TKP524121 TUK524117:TUL524121 UEG524117:UEH524121 UOC524117:UOD524121 UXY524117:UXZ524121 VHU524117:VHV524121 VRQ524117:VRR524121 WBM524117:WBN524121 WLI524117:WLJ524121 WVE524117:WVF524121 B589653:C589657 IS589653:IT589657 SO589653:SP589657 ACK589653:ACL589657 AMG589653:AMH589657 AWC589653:AWD589657 BFY589653:BFZ589657 BPU589653:BPV589657 BZQ589653:BZR589657 CJM589653:CJN589657 CTI589653:CTJ589657 DDE589653:DDF589657 DNA589653:DNB589657 DWW589653:DWX589657 EGS589653:EGT589657 EQO589653:EQP589657 FAK589653:FAL589657 FKG589653:FKH589657 FUC589653:FUD589657 GDY589653:GDZ589657 GNU589653:GNV589657 GXQ589653:GXR589657 HHM589653:HHN589657 HRI589653:HRJ589657 IBE589653:IBF589657 ILA589653:ILB589657 IUW589653:IUX589657 JES589653:JET589657 JOO589653:JOP589657 JYK589653:JYL589657 KIG589653:KIH589657 KSC589653:KSD589657 LBY589653:LBZ589657 LLU589653:LLV589657 LVQ589653:LVR589657 MFM589653:MFN589657 MPI589653:MPJ589657 MZE589653:MZF589657 NJA589653:NJB589657 NSW589653:NSX589657 OCS589653:OCT589657 OMO589653:OMP589657 OWK589653:OWL589657 PGG589653:PGH589657 PQC589653:PQD589657 PZY589653:PZZ589657 QJU589653:QJV589657 QTQ589653:QTR589657 RDM589653:RDN589657 RNI589653:RNJ589657 RXE589653:RXF589657 SHA589653:SHB589657 SQW589653:SQX589657 TAS589653:TAT589657 TKO589653:TKP589657 TUK589653:TUL589657 UEG589653:UEH589657 UOC589653:UOD589657 UXY589653:UXZ589657 VHU589653:VHV589657 VRQ589653:VRR589657 WBM589653:WBN589657 WLI589653:WLJ589657 WVE589653:WVF589657 B655189:C655193 IS655189:IT655193 SO655189:SP655193 ACK655189:ACL655193 AMG655189:AMH655193 AWC655189:AWD655193 BFY655189:BFZ655193 BPU655189:BPV655193 BZQ655189:BZR655193 CJM655189:CJN655193 CTI655189:CTJ655193 DDE655189:DDF655193 DNA655189:DNB655193 DWW655189:DWX655193 EGS655189:EGT655193 EQO655189:EQP655193 FAK655189:FAL655193 FKG655189:FKH655193 FUC655189:FUD655193 GDY655189:GDZ655193 GNU655189:GNV655193 GXQ655189:GXR655193 HHM655189:HHN655193 HRI655189:HRJ655193 IBE655189:IBF655193 ILA655189:ILB655193 IUW655189:IUX655193 JES655189:JET655193 JOO655189:JOP655193 JYK655189:JYL655193 KIG655189:KIH655193 KSC655189:KSD655193 LBY655189:LBZ655193 LLU655189:LLV655193 LVQ655189:LVR655193 MFM655189:MFN655193 MPI655189:MPJ655193 MZE655189:MZF655193 NJA655189:NJB655193 NSW655189:NSX655193 OCS655189:OCT655193 OMO655189:OMP655193 OWK655189:OWL655193 PGG655189:PGH655193 PQC655189:PQD655193 PZY655189:PZZ655193 QJU655189:QJV655193 QTQ655189:QTR655193 RDM655189:RDN655193 RNI655189:RNJ655193 RXE655189:RXF655193 SHA655189:SHB655193 SQW655189:SQX655193 TAS655189:TAT655193 TKO655189:TKP655193 TUK655189:TUL655193 UEG655189:UEH655193 UOC655189:UOD655193 UXY655189:UXZ655193 VHU655189:VHV655193 VRQ655189:VRR655193 WBM655189:WBN655193 WLI655189:WLJ655193 WVE655189:WVF655193 B720725:C720729 IS720725:IT720729 SO720725:SP720729 ACK720725:ACL720729 AMG720725:AMH720729 AWC720725:AWD720729 BFY720725:BFZ720729 BPU720725:BPV720729 BZQ720725:BZR720729 CJM720725:CJN720729 CTI720725:CTJ720729 DDE720725:DDF720729 DNA720725:DNB720729 DWW720725:DWX720729 EGS720725:EGT720729 EQO720725:EQP720729 FAK720725:FAL720729 FKG720725:FKH720729 FUC720725:FUD720729 GDY720725:GDZ720729 GNU720725:GNV720729 GXQ720725:GXR720729 HHM720725:HHN720729 HRI720725:HRJ720729 IBE720725:IBF720729 ILA720725:ILB720729 IUW720725:IUX720729 JES720725:JET720729 JOO720725:JOP720729 JYK720725:JYL720729 KIG720725:KIH720729 KSC720725:KSD720729 LBY720725:LBZ720729 LLU720725:LLV720729 LVQ720725:LVR720729 MFM720725:MFN720729 MPI720725:MPJ720729 MZE720725:MZF720729 NJA720725:NJB720729 NSW720725:NSX720729 OCS720725:OCT720729 OMO720725:OMP720729 OWK720725:OWL720729 PGG720725:PGH720729 PQC720725:PQD720729 PZY720725:PZZ720729 QJU720725:QJV720729 QTQ720725:QTR720729 RDM720725:RDN720729 RNI720725:RNJ720729 RXE720725:RXF720729 SHA720725:SHB720729 SQW720725:SQX720729 TAS720725:TAT720729 TKO720725:TKP720729 TUK720725:TUL720729 UEG720725:UEH720729 UOC720725:UOD720729 UXY720725:UXZ720729 VHU720725:VHV720729 VRQ720725:VRR720729 WBM720725:WBN720729 WLI720725:WLJ720729 WVE720725:WVF720729 B786261:C786265 IS786261:IT786265 SO786261:SP786265 ACK786261:ACL786265 AMG786261:AMH786265 AWC786261:AWD786265 BFY786261:BFZ786265 BPU786261:BPV786265 BZQ786261:BZR786265 CJM786261:CJN786265 CTI786261:CTJ786265 DDE786261:DDF786265 DNA786261:DNB786265 DWW786261:DWX786265 EGS786261:EGT786265 EQO786261:EQP786265 FAK786261:FAL786265 FKG786261:FKH786265 FUC786261:FUD786265 GDY786261:GDZ786265 GNU786261:GNV786265 GXQ786261:GXR786265 HHM786261:HHN786265 HRI786261:HRJ786265 IBE786261:IBF786265 ILA786261:ILB786265 IUW786261:IUX786265 JES786261:JET786265 JOO786261:JOP786265 JYK786261:JYL786265 KIG786261:KIH786265 KSC786261:KSD786265 LBY786261:LBZ786265 LLU786261:LLV786265 LVQ786261:LVR786265 MFM786261:MFN786265 MPI786261:MPJ786265 MZE786261:MZF786265 NJA786261:NJB786265 NSW786261:NSX786265 OCS786261:OCT786265 OMO786261:OMP786265 OWK786261:OWL786265 PGG786261:PGH786265 PQC786261:PQD786265 PZY786261:PZZ786265 QJU786261:QJV786265 QTQ786261:QTR786265 RDM786261:RDN786265 RNI786261:RNJ786265 RXE786261:RXF786265 SHA786261:SHB786265 SQW786261:SQX786265 TAS786261:TAT786265 TKO786261:TKP786265 TUK786261:TUL786265 UEG786261:UEH786265 UOC786261:UOD786265 UXY786261:UXZ786265 VHU786261:VHV786265 VRQ786261:VRR786265 WBM786261:WBN786265 WLI786261:WLJ786265 WVE786261:WVF786265 B851797:C851801 IS851797:IT851801 SO851797:SP851801 ACK851797:ACL851801 AMG851797:AMH851801 AWC851797:AWD851801 BFY851797:BFZ851801 BPU851797:BPV851801 BZQ851797:BZR851801 CJM851797:CJN851801 CTI851797:CTJ851801 DDE851797:DDF851801 DNA851797:DNB851801 DWW851797:DWX851801 EGS851797:EGT851801 EQO851797:EQP851801 FAK851797:FAL851801 FKG851797:FKH851801 FUC851797:FUD851801 GDY851797:GDZ851801 GNU851797:GNV851801 GXQ851797:GXR851801 HHM851797:HHN851801 HRI851797:HRJ851801 IBE851797:IBF851801 ILA851797:ILB851801 IUW851797:IUX851801 JES851797:JET851801 JOO851797:JOP851801 JYK851797:JYL851801 KIG851797:KIH851801 KSC851797:KSD851801 LBY851797:LBZ851801 LLU851797:LLV851801 LVQ851797:LVR851801 MFM851797:MFN851801 MPI851797:MPJ851801 MZE851797:MZF851801 NJA851797:NJB851801 NSW851797:NSX851801 OCS851797:OCT851801 OMO851797:OMP851801 OWK851797:OWL851801 PGG851797:PGH851801 PQC851797:PQD851801 PZY851797:PZZ851801 QJU851797:QJV851801 QTQ851797:QTR851801 RDM851797:RDN851801 RNI851797:RNJ851801 RXE851797:RXF851801 SHA851797:SHB851801 SQW851797:SQX851801 TAS851797:TAT851801 TKO851797:TKP851801 TUK851797:TUL851801 UEG851797:UEH851801 UOC851797:UOD851801 UXY851797:UXZ851801 VHU851797:VHV851801 VRQ851797:VRR851801 WBM851797:WBN851801 WLI851797:WLJ851801 WVE851797:WVF851801 B917333:C917337 IS917333:IT917337 SO917333:SP917337 ACK917333:ACL917337 AMG917333:AMH917337 AWC917333:AWD917337 BFY917333:BFZ917337 BPU917333:BPV917337 BZQ917333:BZR917337 CJM917333:CJN917337 CTI917333:CTJ917337 DDE917333:DDF917337 DNA917333:DNB917337 DWW917333:DWX917337 EGS917333:EGT917337 EQO917333:EQP917337 FAK917333:FAL917337 FKG917333:FKH917337 FUC917333:FUD917337 GDY917333:GDZ917337 GNU917333:GNV917337 GXQ917333:GXR917337 HHM917333:HHN917337 HRI917333:HRJ917337 IBE917333:IBF917337 ILA917333:ILB917337 IUW917333:IUX917337 JES917333:JET917337 JOO917333:JOP917337 JYK917333:JYL917337 KIG917333:KIH917337 KSC917333:KSD917337 LBY917333:LBZ917337 LLU917333:LLV917337 LVQ917333:LVR917337 MFM917333:MFN917337 MPI917333:MPJ917337 MZE917333:MZF917337 NJA917333:NJB917337 NSW917333:NSX917337 OCS917333:OCT917337 OMO917333:OMP917337 OWK917333:OWL917337 PGG917333:PGH917337 PQC917333:PQD917337 PZY917333:PZZ917337 QJU917333:QJV917337 QTQ917333:QTR917337 RDM917333:RDN917337 RNI917333:RNJ917337 RXE917333:RXF917337 SHA917333:SHB917337 SQW917333:SQX917337 TAS917333:TAT917337 TKO917333:TKP917337 TUK917333:TUL917337 UEG917333:UEH917337 UOC917333:UOD917337 UXY917333:UXZ917337 VHU917333:VHV917337 VRQ917333:VRR917337 WBM917333:WBN917337 WLI917333:WLJ917337 WVE917333:WVF917337 B982869:C982873 IS982869:IT982873 SO982869:SP982873 ACK982869:ACL982873 AMG982869:AMH982873 AWC982869:AWD982873 BFY982869:BFZ982873 BPU982869:BPV982873 BZQ982869:BZR982873 CJM982869:CJN982873 CTI982869:CTJ982873 DDE982869:DDF982873 DNA982869:DNB982873 DWW982869:DWX982873 EGS982869:EGT982873 EQO982869:EQP982873 FAK982869:FAL982873 FKG982869:FKH982873 FUC982869:FUD982873 GDY982869:GDZ982873 GNU982869:GNV982873 GXQ982869:GXR982873 HHM982869:HHN982873 HRI982869:HRJ982873 IBE982869:IBF982873 ILA982869:ILB982873 IUW982869:IUX982873 JES982869:JET982873 JOO982869:JOP982873 JYK982869:JYL982873 KIG982869:KIH982873 KSC982869:KSD982873 LBY982869:LBZ982873 LLU982869:LLV982873 LVQ982869:LVR982873 MFM982869:MFN982873 MPI982869:MPJ982873 MZE982869:MZF982873 NJA982869:NJB982873 NSW982869:NSX982873 OCS982869:OCT982873 OMO982869:OMP982873 OWK982869:OWL982873 PGG982869:PGH982873 PQC982869:PQD982873 PZY982869:PZZ982873 QJU982869:QJV982873 QTQ982869:QTR982873 RDM982869:RDN982873 RNI982869:RNJ982873 RXE982869:RXF982873 SHA982869:SHB982873 SQW982869:SQX982873 TAS982869:TAT982873 TKO982869:TKP982873 TUK982869:TUL982873 UEG982869:UEH982873 UOC982869:UOD982873 UXY982869:UXZ982873 VHU982869:VHV982873 VRQ982869:VRR982873 WBM982869:WBN982873 WLI982869:WLJ982873 WVE982869:WVF982873 B65351 IS65351 SO65351 ACK65351 AMG65351 AWC65351 BFY65351 BPU65351 BZQ65351 CJM65351 CTI65351 DDE65351 DNA65351 DWW65351 EGS65351 EQO65351 FAK65351 FKG65351 FUC65351 GDY65351 GNU65351 GXQ65351 HHM65351 HRI65351 IBE65351 ILA65351 IUW65351 JES65351 JOO65351 JYK65351 KIG65351 KSC65351 LBY65351 LLU65351 LVQ65351 MFM65351 MPI65351 MZE65351 NJA65351 NSW65351 OCS65351 OMO65351 OWK65351 PGG65351 PQC65351 PZY65351 QJU65351 QTQ65351 RDM65351 RNI65351 RXE65351 SHA65351 SQW65351 TAS65351 TKO65351 TUK65351 UEG65351 UOC65351 UXY65351 VHU65351 VRQ65351 WBM65351 WLI65351 WVE65351 B130887 IS130887 SO130887 ACK130887 AMG130887 AWC130887 BFY130887 BPU130887 BZQ130887 CJM130887 CTI130887 DDE130887 DNA130887 DWW130887 EGS130887 EQO130887 FAK130887 FKG130887 FUC130887 GDY130887 GNU130887 GXQ130887 HHM130887 HRI130887 IBE130887 ILA130887 IUW130887 JES130887 JOO130887 JYK130887 KIG130887 KSC130887 LBY130887 LLU130887 LVQ130887 MFM130887 MPI130887 MZE130887 NJA130887 NSW130887 OCS130887 OMO130887 OWK130887 PGG130887 PQC130887 PZY130887 QJU130887 QTQ130887 RDM130887 RNI130887 RXE130887 SHA130887 SQW130887 TAS130887 TKO130887 TUK130887 UEG130887 UOC130887 UXY130887 VHU130887 VRQ130887 WBM130887 WLI130887 WVE130887 B196423 IS196423 SO196423 ACK196423 AMG196423 AWC196423 BFY196423 BPU196423 BZQ196423 CJM196423 CTI196423 DDE196423 DNA196423 DWW196423 EGS196423 EQO196423 FAK196423 FKG196423 FUC196423 GDY196423 GNU196423 GXQ196423 HHM196423 HRI196423 IBE196423 ILA196423 IUW196423 JES196423 JOO196423 JYK196423 KIG196423 KSC196423 LBY196423 LLU196423 LVQ196423 MFM196423 MPI196423 MZE196423 NJA196423 NSW196423 OCS196423 OMO196423 OWK196423 PGG196423 PQC196423 PZY196423 QJU196423 QTQ196423 RDM196423 RNI196423 RXE196423 SHA196423 SQW196423 TAS196423 TKO196423 TUK196423 UEG196423 UOC196423 UXY196423 VHU196423 VRQ196423 WBM196423 WLI196423 WVE196423 B261959 IS261959 SO261959 ACK261959 AMG261959 AWC261959 BFY261959 BPU261959 BZQ261959 CJM261959 CTI261959 DDE261959 DNA261959 DWW261959 EGS261959 EQO261959 FAK261959 FKG261959 FUC261959 GDY261959 GNU261959 GXQ261959 HHM261959 HRI261959 IBE261959 ILA261959 IUW261959 JES261959 JOO261959 JYK261959 KIG261959 KSC261959 LBY261959 LLU261959 LVQ261959 MFM261959 MPI261959 MZE261959 NJA261959 NSW261959 OCS261959 OMO261959 OWK261959 PGG261959 PQC261959 PZY261959 QJU261959 QTQ261959 RDM261959 RNI261959 RXE261959 SHA261959 SQW261959 TAS261959 TKO261959 TUK261959 UEG261959 UOC261959 UXY261959 VHU261959 VRQ261959 WBM261959 WLI261959 WVE261959 B327495 IS327495 SO327495 ACK327495 AMG327495 AWC327495 BFY327495 BPU327495 BZQ327495 CJM327495 CTI327495 DDE327495 DNA327495 DWW327495 EGS327495 EQO327495 FAK327495 FKG327495 FUC327495 GDY327495 GNU327495 GXQ327495 HHM327495 HRI327495 IBE327495 ILA327495 IUW327495 JES327495 JOO327495 JYK327495 KIG327495 KSC327495 LBY327495 LLU327495 LVQ327495 MFM327495 MPI327495 MZE327495 NJA327495 NSW327495 OCS327495 OMO327495 OWK327495 PGG327495 PQC327495 PZY327495 QJU327495 QTQ327495 RDM327495 RNI327495 RXE327495 SHA327495 SQW327495 TAS327495 TKO327495 TUK327495 UEG327495 UOC327495 UXY327495 VHU327495 VRQ327495 WBM327495 WLI327495 WVE327495 B393031 IS393031 SO393031 ACK393031 AMG393031 AWC393031 BFY393031 BPU393031 BZQ393031 CJM393031 CTI393031 DDE393031 DNA393031 DWW393031 EGS393031 EQO393031 FAK393031 FKG393031 FUC393031 GDY393031 GNU393031 GXQ393031 HHM393031 HRI393031 IBE393031 ILA393031 IUW393031 JES393031 JOO393031 JYK393031 KIG393031 KSC393031 LBY393031 LLU393031 LVQ393031 MFM393031 MPI393031 MZE393031 NJA393031 NSW393031 OCS393031 OMO393031 OWK393031 PGG393031 PQC393031 PZY393031 QJU393031 QTQ393031 RDM393031 RNI393031 RXE393031 SHA393031 SQW393031 TAS393031 TKO393031 TUK393031 UEG393031 UOC393031 UXY393031 VHU393031 VRQ393031 WBM393031 WLI393031 WVE393031 B458567 IS458567 SO458567 ACK458567 AMG458567 AWC458567 BFY458567 BPU458567 BZQ458567 CJM458567 CTI458567 DDE458567 DNA458567 DWW458567 EGS458567 EQO458567 FAK458567 FKG458567 FUC458567 GDY458567 GNU458567 GXQ458567 HHM458567 HRI458567 IBE458567 ILA458567 IUW458567 JES458567 JOO458567 JYK458567 KIG458567 KSC458567 LBY458567 LLU458567 LVQ458567 MFM458567 MPI458567 MZE458567 NJA458567 NSW458567 OCS458567 OMO458567 OWK458567 PGG458567 PQC458567 PZY458567 QJU458567 QTQ458567 RDM458567 RNI458567 RXE458567 SHA458567 SQW458567 TAS458567 TKO458567 TUK458567 UEG458567 UOC458567 UXY458567 VHU458567 VRQ458567 WBM458567 WLI458567 WVE458567 B524103 IS524103 SO524103 ACK524103 AMG524103 AWC524103 BFY524103 BPU524103 BZQ524103 CJM524103 CTI524103 DDE524103 DNA524103 DWW524103 EGS524103 EQO524103 FAK524103 FKG524103 FUC524103 GDY524103 GNU524103 GXQ524103 HHM524103 HRI524103 IBE524103 ILA524103 IUW524103 JES524103 JOO524103 JYK524103 KIG524103 KSC524103 LBY524103 LLU524103 LVQ524103 MFM524103 MPI524103 MZE524103 NJA524103 NSW524103 OCS524103 OMO524103 OWK524103 PGG524103 PQC524103 PZY524103 QJU524103 QTQ524103 RDM524103 RNI524103 RXE524103 SHA524103 SQW524103 TAS524103 TKO524103 TUK524103 UEG524103 UOC524103 UXY524103 VHU524103 VRQ524103 WBM524103 WLI524103 WVE524103 B589639 IS589639 SO589639 ACK589639 AMG589639 AWC589639 BFY589639 BPU589639 BZQ589639 CJM589639 CTI589639 DDE589639 DNA589639 DWW589639 EGS589639 EQO589639 FAK589639 FKG589639 FUC589639 GDY589639 GNU589639 GXQ589639 HHM589639 HRI589639 IBE589639 ILA589639 IUW589639 JES589639 JOO589639 JYK589639 KIG589639 KSC589639 LBY589639 LLU589639 LVQ589639 MFM589639 MPI589639 MZE589639 NJA589639 NSW589639 OCS589639 OMO589639 OWK589639 PGG589639 PQC589639 PZY589639 QJU589639 QTQ589639 RDM589639 RNI589639 RXE589639 SHA589639 SQW589639 TAS589639 TKO589639 TUK589639 UEG589639 UOC589639 UXY589639 VHU589639 VRQ589639 WBM589639 WLI589639 WVE589639 B655175 IS655175 SO655175 ACK655175 AMG655175 AWC655175 BFY655175 BPU655175 BZQ655175 CJM655175 CTI655175 DDE655175 DNA655175 DWW655175 EGS655175 EQO655175 FAK655175 FKG655175 FUC655175 GDY655175 GNU655175 GXQ655175 HHM655175 HRI655175 IBE655175 ILA655175 IUW655175 JES655175 JOO655175 JYK655175 KIG655175 KSC655175 LBY655175 LLU655175 LVQ655175 MFM655175 MPI655175 MZE655175 NJA655175 NSW655175 OCS655175 OMO655175 OWK655175 PGG655175 PQC655175 PZY655175 QJU655175 QTQ655175 RDM655175 RNI655175 RXE655175 SHA655175 SQW655175 TAS655175 TKO655175 TUK655175 UEG655175 UOC655175 UXY655175 VHU655175 VRQ655175 WBM655175 WLI655175 WVE655175 B720711 IS720711 SO720711 ACK720711 AMG720711 AWC720711 BFY720711 BPU720711 BZQ720711 CJM720711 CTI720711 DDE720711 DNA720711 DWW720711 EGS720711 EQO720711 FAK720711 FKG720711 FUC720711 GDY720711 GNU720711 GXQ720711 HHM720711 HRI720711 IBE720711 ILA720711 IUW720711 JES720711 JOO720711 JYK720711 KIG720711 KSC720711 LBY720711 LLU720711 LVQ720711 MFM720711 MPI720711 MZE720711 NJA720711 NSW720711 OCS720711 OMO720711 OWK720711 PGG720711 PQC720711 PZY720711 QJU720711 QTQ720711 RDM720711 RNI720711 RXE720711 SHA720711 SQW720711 TAS720711 TKO720711 TUK720711 UEG720711 UOC720711 UXY720711 VHU720711 VRQ720711 WBM720711 WLI720711 WVE720711 B786247 IS786247 SO786247 ACK786247 AMG786247 AWC786247 BFY786247 BPU786247 BZQ786247 CJM786247 CTI786247 DDE786247 DNA786247 DWW786247 EGS786247 EQO786247 FAK786247 FKG786247 FUC786247 GDY786247 GNU786247 GXQ786247 HHM786247 HRI786247 IBE786247 ILA786247 IUW786247 JES786247 JOO786247 JYK786247 KIG786247 KSC786247 LBY786247 LLU786247 LVQ786247 MFM786247 MPI786247 MZE786247 NJA786247 NSW786247 OCS786247 OMO786247 OWK786247 PGG786247 PQC786247 PZY786247 QJU786247 QTQ786247 RDM786247 RNI786247 RXE786247 SHA786247 SQW786247 TAS786247 TKO786247 TUK786247 UEG786247 UOC786247 UXY786247 VHU786247 VRQ786247 WBM786247 WLI786247 WVE786247 B851783 IS851783 SO851783 ACK851783 AMG851783 AWC851783 BFY851783 BPU851783 BZQ851783 CJM851783 CTI851783 DDE851783 DNA851783 DWW851783 EGS851783 EQO851783 FAK851783 FKG851783 FUC851783 GDY851783 GNU851783 GXQ851783 HHM851783 HRI851783 IBE851783 ILA851783 IUW851783 JES851783 JOO851783 JYK851783 KIG851783 KSC851783 LBY851783 LLU851783 LVQ851783 MFM851783 MPI851783 MZE851783 NJA851783 NSW851783 OCS851783 OMO851783 OWK851783 PGG851783 PQC851783 PZY851783 QJU851783 QTQ851783 RDM851783 RNI851783 RXE851783 SHA851783 SQW851783 TAS851783 TKO851783 TUK851783 UEG851783 UOC851783 UXY851783 VHU851783 VRQ851783 WBM851783 WLI851783 WVE851783 B917319 IS917319 SO917319 ACK917319 AMG917319 AWC917319 BFY917319 BPU917319 BZQ917319 CJM917319 CTI917319 DDE917319 DNA917319 DWW917319 EGS917319 EQO917319 FAK917319 FKG917319 FUC917319 GDY917319 GNU917319 GXQ917319 HHM917319 HRI917319 IBE917319 ILA917319 IUW917319 JES917319 JOO917319 JYK917319 KIG917319 KSC917319 LBY917319 LLU917319 LVQ917319 MFM917319 MPI917319 MZE917319 NJA917319 NSW917319 OCS917319 OMO917319 OWK917319 PGG917319 PQC917319 PZY917319 QJU917319 QTQ917319 RDM917319 RNI917319 RXE917319 SHA917319 SQW917319 TAS917319 TKO917319 TUK917319 UEG917319 UOC917319 UXY917319 VHU917319 VRQ917319 WBM917319 WLI917319 WVE917319 B982855 IS982855 SO982855 ACK982855 AMG982855 AWC982855 BFY982855 BPU982855 BZQ982855 CJM982855 CTI982855 DDE982855 DNA982855 DWW982855 EGS982855 EQO982855 FAK982855 FKG982855 FUC982855 GDY982855 GNU982855 GXQ982855 HHM982855 HRI982855 IBE982855 ILA982855 IUW982855 JES982855 JOO982855 JYK982855 KIG982855 KSC982855 LBY982855 LLU982855 LVQ982855 MFM982855 MPI982855 MZE982855 NJA982855 NSW982855 OCS982855 OMO982855 OWK982855 PGG982855 PQC982855 PZY982855 QJU982855 QTQ982855 RDM982855 RNI982855 RXE982855 SHA982855 SQW982855 TAS982855 TKO982855 TUK982855 UEG982855 UOC982855 UXY982855 VHU982855 VRQ982855 WBM982855 WLI982855 WVE982855 B65362:B65364 IS65362:IS65364 SO65362:SO65364 ACK65362:ACK65364 AMG65362:AMG65364 AWC65362:AWC65364 BFY65362:BFY65364 BPU65362:BPU65364 BZQ65362:BZQ65364 CJM65362:CJM65364 CTI65362:CTI65364 DDE65362:DDE65364 DNA65362:DNA65364 DWW65362:DWW65364 EGS65362:EGS65364 EQO65362:EQO65364 FAK65362:FAK65364 FKG65362:FKG65364 FUC65362:FUC65364 GDY65362:GDY65364 GNU65362:GNU65364 GXQ65362:GXQ65364 HHM65362:HHM65364 HRI65362:HRI65364 IBE65362:IBE65364 ILA65362:ILA65364 IUW65362:IUW65364 JES65362:JES65364 JOO65362:JOO65364 JYK65362:JYK65364 KIG65362:KIG65364 KSC65362:KSC65364 LBY65362:LBY65364 LLU65362:LLU65364 LVQ65362:LVQ65364 MFM65362:MFM65364 MPI65362:MPI65364 MZE65362:MZE65364 NJA65362:NJA65364 NSW65362:NSW65364 OCS65362:OCS65364 OMO65362:OMO65364 OWK65362:OWK65364 PGG65362:PGG65364 PQC65362:PQC65364 PZY65362:PZY65364 QJU65362:QJU65364 QTQ65362:QTQ65364 RDM65362:RDM65364 RNI65362:RNI65364 RXE65362:RXE65364 SHA65362:SHA65364 SQW65362:SQW65364 TAS65362:TAS65364 TKO65362:TKO65364 TUK65362:TUK65364 UEG65362:UEG65364 UOC65362:UOC65364 UXY65362:UXY65364 VHU65362:VHU65364 VRQ65362:VRQ65364 WBM65362:WBM65364 WLI65362:WLI65364 WVE65362:WVE65364 B130898:B130900 IS130898:IS130900 SO130898:SO130900 ACK130898:ACK130900 AMG130898:AMG130900 AWC130898:AWC130900 BFY130898:BFY130900 BPU130898:BPU130900 BZQ130898:BZQ130900 CJM130898:CJM130900 CTI130898:CTI130900 DDE130898:DDE130900 DNA130898:DNA130900 DWW130898:DWW130900 EGS130898:EGS130900 EQO130898:EQO130900 FAK130898:FAK130900 FKG130898:FKG130900 FUC130898:FUC130900 GDY130898:GDY130900 GNU130898:GNU130900 GXQ130898:GXQ130900 HHM130898:HHM130900 HRI130898:HRI130900 IBE130898:IBE130900 ILA130898:ILA130900 IUW130898:IUW130900 JES130898:JES130900 JOO130898:JOO130900 JYK130898:JYK130900 KIG130898:KIG130900 KSC130898:KSC130900 LBY130898:LBY130900 LLU130898:LLU130900 LVQ130898:LVQ130900 MFM130898:MFM130900 MPI130898:MPI130900 MZE130898:MZE130900 NJA130898:NJA130900 NSW130898:NSW130900 OCS130898:OCS130900 OMO130898:OMO130900 OWK130898:OWK130900 PGG130898:PGG130900 PQC130898:PQC130900 PZY130898:PZY130900 QJU130898:QJU130900 QTQ130898:QTQ130900 RDM130898:RDM130900 RNI130898:RNI130900 RXE130898:RXE130900 SHA130898:SHA130900 SQW130898:SQW130900 TAS130898:TAS130900 TKO130898:TKO130900 TUK130898:TUK130900 UEG130898:UEG130900 UOC130898:UOC130900 UXY130898:UXY130900 VHU130898:VHU130900 VRQ130898:VRQ130900 WBM130898:WBM130900 WLI130898:WLI130900 WVE130898:WVE130900 B196434:B196436 IS196434:IS196436 SO196434:SO196436 ACK196434:ACK196436 AMG196434:AMG196436 AWC196434:AWC196436 BFY196434:BFY196436 BPU196434:BPU196436 BZQ196434:BZQ196436 CJM196434:CJM196436 CTI196434:CTI196436 DDE196434:DDE196436 DNA196434:DNA196436 DWW196434:DWW196436 EGS196434:EGS196436 EQO196434:EQO196436 FAK196434:FAK196436 FKG196434:FKG196436 FUC196434:FUC196436 GDY196434:GDY196436 GNU196434:GNU196436 GXQ196434:GXQ196436 HHM196434:HHM196436 HRI196434:HRI196436 IBE196434:IBE196436 ILA196434:ILA196436 IUW196434:IUW196436 JES196434:JES196436 JOO196434:JOO196436 JYK196434:JYK196436 KIG196434:KIG196436 KSC196434:KSC196436 LBY196434:LBY196436 LLU196434:LLU196436 LVQ196434:LVQ196436 MFM196434:MFM196436 MPI196434:MPI196436 MZE196434:MZE196436 NJA196434:NJA196436 NSW196434:NSW196436 OCS196434:OCS196436 OMO196434:OMO196436 OWK196434:OWK196436 PGG196434:PGG196436 PQC196434:PQC196436 PZY196434:PZY196436 QJU196434:QJU196436 QTQ196434:QTQ196436 RDM196434:RDM196436 RNI196434:RNI196436 RXE196434:RXE196436 SHA196434:SHA196436 SQW196434:SQW196436 TAS196434:TAS196436 TKO196434:TKO196436 TUK196434:TUK196436 UEG196434:UEG196436 UOC196434:UOC196436 UXY196434:UXY196436 VHU196434:VHU196436 VRQ196434:VRQ196436 WBM196434:WBM196436 WLI196434:WLI196436 WVE196434:WVE196436 B261970:B261972 IS261970:IS261972 SO261970:SO261972 ACK261970:ACK261972 AMG261970:AMG261972 AWC261970:AWC261972 BFY261970:BFY261972 BPU261970:BPU261972 BZQ261970:BZQ261972 CJM261970:CJM261972 CTI261970:CTI261972 DDE261970:DDE261972 DNA261970:DNA261972 DWW261970:DWW261972 EGS261970:EGS261972 EQO261970:EQO261972 FAK261970:FAK261972 FKG261970:FKG261972 FUC261970:FUC261972 GDY261970:GDY261972 GNU261970:GNU261972 GXQ261970:GXQ261972 HHM261970:HHM261972 HRI261970:HRI261972 IBE261970:IBE261972 ILA261970:ILA261972 IUW261970:IUW261972 JES261970:JES261972 JOO261970:JOO261972 JYK261970:JYK261972 KIG261970:KIG261972 KSC261970:KSC261972 LBY261970:LBY261972 LLU261970:LLU261972 LVQ261970:LVQ261972 MFM261970:MFM261972 MPI261970:MPI261972 MZE261970:MZE261972 NJA261970:NJA261972 NSW261970:NSW261972 OCS261970:OCS261972 OMO261970:OMO261972 OWK261970:OWK261972 PGG261970:PGG261972 PQC261970:PQC261972 PZY261970:PZY261972 QJU261970:QJU261972 QTQ261970:QTQ261972 RDM261970:RDM261972 RNI261970:RNI261972 RXE261970:RXE261972 SHA261970:SHA261972 SQW261970:SQW261972 TAS261970:TAS261972 TKO261970:TKO261972 TUK261970:TUK261972 UEG261970:UEG261972 UOC261970:UOC261972 UXY261970:UXY261972 VHU261970:VHU261972 VRQ261970:VRQ261972 WBM261970:WBM261972 WLI261970:WLI261972 WVE261970:WVE261972 B327506:B327508 IS327506:IS327508 SO327506:SO327508 ACK327506:ACK327508 AMG327506:AMG327508 AWC327506:AWC327508 BFY327506:BFY327508 BPU327506:BPU327508 BZQ327506:BZQ327508 CJM327506:CJM327508 CTI327506:CTI327508 DDE327506:DDE327508 DNA327506:DNA327508 DWW327506:DWW327508 EGS327506:EGS327508 EQO327506:EQO327508 FAK327506:FAK327508 FKG327506:FKG327508 FUC327506:FUC327508 GDY327506:GDY327508 GNU327506:GNU327508 GXQ327506:GXQ327508 HHM327506:HHM327508 HRI327506:HRI327508 IBE327506:IBE327508 ILA327506:ILA327508 IUW327506:IUW327508 JES327506:JES327508 JOO327506:JOO327508 JYK327506:JYK327508 KIG327506:KIG327508 KSC327506:KSC327508 LBY327506:LBY327508 LLU327506:LLU327508 LVQ327506:LVQ327508 MFM327506:MFM327508 MPI327506:MPI327508 MZE327506:MZE327508 NJA327506:NJA327508 NSW327506:NSW327508 OCS327506:OCS327508 OMO327506:OMO327508 OWK327506:OWK327508 PGG327506:PGG327508 PQC327506:PQC327508 PZY327506:PZY327508 QJU327506:QJU327508 QTQ327506:QTQ327508 RDM327506:RDM327508 RNI327506:RNI327508 RXE327506:RXE327508 SHA327506:SHA327508 SQW327506:SQW327508 TAS327506:TAS327508 TKO327506:TKO327508 TUK327506:TUK327508 UEG327506:UEG327508 UOC327506:UOC327508 UXY327506:UXY327508 VHU327506:VHU327508 VRQ327506:VRQ327508 WBM327506:WBM327508 WLI327506:WLI327508 WVE327506:WVE327508 B393042:B393044 IS393042:IS393044 SO393042:SO393044 ACK393042:ACK393044 AMG393042:AMG393044 AWC393042:AWC393044 BFY393042:BFY393044 BPU393042:BPU393044 BZQ393042:BZQ393044 CJM393042:CJM393044 CTI393042:CTI393044 DDE393042:DDE393044 DNA393042:DNA393044 DWW393042:DWW393044 EGS393042:EGS393044 EQO393042:EQO393044 FAK393042:FAK393044 FKG393042:FKG393044 FUC393042:FUC393044 GDY393042:GDY393044 GNU393042:GNU393044 GXQ393042:GXQ393044 HHM393042:HHM393044 HRI393042:HRI393044 IBE393042:IBE393044 ILA393042:ILA393044 IUW393042:IUW393044 JES393042:JES393044 JOO393042:JOO393044 JYK393042:JYK393044 KIG393042:KIG393044 KSC393042:KSC393044 LBY393042:LBY393044 LLU393042:LLU393044 LVQ393042:LVQ393044 MFM393042:MFM393044 MPI393042:MPI393044 MZE393042:MZE393044 NJA393042:NJA393044 NSW393042:NSW393044 OCS393042:OCS393044 OMO393042:OMO393044 OWK393042:OWK393044 PGG393042:PGG393044 PQC393042:PQC393044 PZY393042:PZY393044 QJU393042:QJU393044 QTQ393042:QTQ393044 RDM393042:RDM393044 RNI393042:RNI393044 RXE393042:RXE393044 SHA393042:SHA393044 SQW393042:SQW393044 TAS393042:TAS393044 TKO393042:TKO393044 TUK393042:TUK393044 UEG393042:UEG393044 UOC393042:UOC393044 UXY393042:UXY393044 VHU393042:VHU393044 VRQ393042:VRQ393044 WBM393042:WBM393044 WLI393042:WLI393044 WVE393042:WVE393044 B458578:B458580 IS458578:IS458580 SO458578:SO458580 ACK458578:ACK458580 AMG458578:AMG458580 AWC458578:AWC458580 BFY458578:BFY458580 BPU458578:BPU458580 BZQ458578:BZQ458580 CJM458578:CJM458580 CTI458578:CTI458580 DDE458578:DDE458580 DNA458578:DNA458580 DWW458578:DWW458580 EGS458578:EGS458580 EQO458578:EQO458580 FAK458578:FAK458580 FKG458578:FKG458580 FUC458578:FUC458580 GDY458578:GDY458580 GNU458578:GNU458580 GXQ458578:GXQ458580 HHM458578:HHM458580 HRI458578:HRI458580 IBE458578:IBE458580 ILA458578:ILA458580 IUW458578:IUW458580 JES458578:JES458580 JOO458578:JOO458580 JYK458578:JYK458580 KIG458578:KIG458580 KSC458578:KSC458580 LBY458578:LBY458580 LLU458578:LLU458580 LVQ458578:LVQ458580 MFM458578:MFM458580 MPI458578:MPI458580 MZE458578:MZE458580 NJA458578:NJA458580 NSW458578:NSW458580 OCS458578:OCS458580 OMO458578:OMO458580 OWK458578:OWK458580 PGG458578:PGG458580 PQC458578:PQC458580 PZY458578:PZY458580 QJU458578:QJU458580 QTQ458578:QTQ458580 RDM458578:RDM458580 RNI458578:RNI458580 RXE458578:RXE458580 SHA458578:SHA458580 SQW458578:SQW458580 TAS458578:TAS458580 TKO458578:TKO458580 TUK458578:TUK458580 UEG458578:UEG458580 UOC458578:UOC458580 UXY458578:UXY458580 VHU458578:VHU458580 VRQ458578:VRQ458580 WBM458578:WBM458580 WLI458578:WLI458580 WVE458578:WVE458580 B524114:B524116 IS524114:IS524116 SO524114:SO524116 ACK524114:ACK524116 AMG524114:AMG524116 AWC524114:AWC524116 BFY524114:BFY524116 BPU524114:BPU524116 BZQ524114:BZQ524116 CJM524114:CJM524116 CTI524114:CTI524116 DDE524114:DDE524116 DNA524114:DNA524116 DWW524114:DWW524116 EGS524114:EGS524116 EQO524114:EQO524116 FAK524114:FAK524116 FKG524114:FKG524116 FUC524114:FUC524116 GDY524114:GDY524116 GNU524114:GNU524116 GXQ524114:GXQ524116 HHM524114:HHM524116 HRI524114:HRI524116 IBE524114:IBE524116 ILA524114:ILA524116 IUW524114:IUW524116 JES524114:JES524116 JOO524114:JOO524116 JYK524114:JYK524116 KIG524114:KIG524116 KSC524114:KSC524116 LBY524114:LBY524116 LLU524114:LLU524116 LVQ524114:LVQ524116 MFM524114:MFM524116 MPI524114:MPI524116 MZE524114:MZE524116 NJA524114:NJA524116 NSW524114:NSW524116 OCS524114:OCS524116 OMO524114:OMO524116 OWK524114:OWK524116 PGG524114:PGG524116 PQC524114:PQC524116 PZY524114:PZY524116 QJU524114:QJU524116 QTQ524114:QTQ524116 RDM524114:RDM524116 RNI524114:RNI524116 RXE524114:RXE524116 SHA524114:SHA524116 SQW524114:SQW524116 TAS524114:TAS524116 TKO524114:TKO524116 TUK524114:TUK524116 UEG524114:UEG524116 UOC524114:UOC524116 UXY524114:UXY524116 VHU524114:VHU524116 VRQ524114:VRQ524116 WBM524114:WBM524116 WLI524114:WLI524116 WVE524114:WVE524116 B589650:B589652 IS589650:IS589652 SO589650:SO589652 ACK589650:ACK589652 AMG589650:AMG589652 AWC589650:AWC589652 BFY589650:BFY589652 BPU589650:BPU589652 BZQ589650:BZQ589652 CJM589650:CJM589652 CTI589650:CTI589652 DDE589650:DDE589652 DNA589650:DNA589652 DWW589650:DWW589652 EGS589650:EGS589652 EQO589650:EQO589652 FAK589650:FAK589652 FKG589650:FKG589652 FUC589650:FUC589652 GDY589650:GDY589652 GNU589650:GNU589652 GXQ589650:GXQ589652 HHM589650:HHM589652 HRI589650:HRI589652 IBE589650:IBE589652 ILA589650:ILA589652 IUW589650:IUW589652 JES589650:JES589652 JOO589650:JOO589652 JYK589650:JYK589652 KIG589650:KIG589652 KSC589650:KSC589652 LBY589650:LBY589652 LLU589650:LLU589652 LVQ589650:LVQ589652 MFM589650:MFM589652 MPI589650:MPI589652 MZE589650:MZE589652 NJA589650:NJA589652 NSW589650:NSW589652 OCS589650:OCS589652 OMO589650:OMO589652 OWK589650:OWK589652 PGG589650:PGG589652 PQC589650:PQC589652 PZY589650:PZY589652 QJU589650:QJU589652 QTQ589650:QTQ589652 RDM589650:RDM589652 RNI589650:RNI589652 RXE589650:RXE589652 SHA589650:SHA589652 SQW589650:SQW589652 TAS589650:TAS589652 TKO589650:TKO589652 TUK589650:TUK589652 UEG589650:UEG589652 UOC589650:UOC589652 UXY589650:UXY589652 VHU589650:VHU589652 VRQ589650:VRQ589652 WBM589650:WBM589652 WLI589650:WLI589652 WVE589650:WVE589652 B655186:B655188 IS655186:IS655188 SO655186:SO655188 ACK655186:ACK655188 AMG655186:AMG655188 AWC655186:AWC655188 BFY655186:BFY655188 BPU655186:BPU655188 BZQ655186:BZQ655188 CJM655186:CJM655188 CTI655186:CTI655188 DDE655186:DDE655188 DNA655186:DNA655188 DWW655186:DWW655188 EGS655186:EGS655188 EQO655186:EQO655188 FAK655186:FAK655188 FKG655186:FKG655188 FUC655186:FUC655188 GDY655186:GDY655188 GNU655186:GNU655188 GXQ655186:GXQ655188 HHM655186:HHM655188 HRI655186:HRI655188 IBE655186:IBE655188 ILA655186:ILA655188 IUW655186:IUW655188 JES655186:JES655188 JOO655186:JOO655188 JYK655186:JYK655188 KIG655186:KIG655188 KSC655186:KSC655188 LBY655186:LBY655188 LLU655186:LLU655188 LVQ655186:LVQ655188 MFM655186:MFM655188 MPI655186:MPI655188 MZE655186:MZE655188 NJA655186:NJA655188 NSW655186:NSW655188 OCS655186:OCS655188 OMO655186:OMO655188 OWK655186:OWK655188 PGG655186:PGG655188 PQC655186:PQC655188 PZY655186:PZY655188 QJU655186:QJU655188 QTQ655186:QTQ655188 RDM655186:RDM655188 RNI655186:RNI655188 RXE655186:RXE655188 SHA655186:SHA655188 SQW655186:SQW655188 TAS655186:TAS655188 TKO655186:TKO655188 TUK655186:TUK655188 UEG655186:UEG655188 UOC655186:UOC655188 UXY655186:UXY655188 VHU655186:VHU655188 VRQ655186:VRQ655188 WBM655186:WBM655188 WLI655186:WLI655188 WVE655186:WVE655188 B720722:B720724 IS720722:IS720724 SO720722:SO720724 ACK720722:ACK720724 AMG720722:AMG720724 AWC720722:AWC720724 BFY720722:BFY720724 BPU720722:BPU720724 BZQ720722:BZQ720724 CJM720722:CJM720724 CTI720722:CTI720724 DDE720722:DDE720724 DNA720722:DNA720724 DWW720722:DWW720724 EGS720722:EGS720724 EQO720722:EQO720724 FAK720722:FAK720724 FKG720722:FKG720724 FUC720722:FUC720724 GDY720722:GDY720724 GNU720722:GNU720724 GXQ720722:GXQ720724 HHM720722:HHM720724 HRI720722:HRI720724 IBE720722:IBE720724 ILA720722:ILA720724 IUW720722:IUW720724 JES720722:JES720724 JOO720722:JOO720724 JYK720722:JYK720724 KIG720722:KIG720724 KSC720722:KSC720724 LBY720722:LBY720724 LLU720722:LLU720724 LVQ720722:LVQ720724 MFM720722:MFM720724 MPI720722:MPI720724 MZE720722:MZE720724 NJA720722:NJA720724 NSW720722:NSW720724 OCS720722:OCS720724 OMO720722:OMO720724 OWK720722:OWK720724 PGG720722:PGG720724 PQC720722:PQC720724 PZY720722:PZY720724 QJU720722:QJU720724 QTQ720722:QTQ720724 RDM720722:RDM720724 RNI720722:RNI720724 RXE720722:RXE720724 SHA720722:SHA720724 SQW720722:SQW720724 TAS720722:TAS720724 TKO720722:TKO720724 TUK720722:TUK720724 UEG720722:UEG720724 UOC720722:UOC720724 UXY720722:UXY720724 VHU720722:VHU720724 VRQ720722:VRQ720724 WBM720722:WBM720724 WLI720722:WLI720724 WVE720722:WVE720724 B786258:B786260 IS786258:IS786260 SO786258:SO786260 ACK786258:ACK786260 AMG786258:AMG786260 AWC786258:AWC786260 BFY786258:BFY786260 BPU786258:BPU786260 BZQ786258:BZQ786260 CJM786258:CJM786260 CTI786258:CTI786260 DDE786258:DDE786260 DNA786258:DNA786260 DWW786258:DWW786260 EGS786258:EGS786260 EQO786258:EQO786260 FAK786258:FAK786260 FKG786258:FKG786260 FUC786258:FUC786260 GDY786258:GDY786260 GNU786258:GNU786260 GXQ786258:GXQ786260 HHM786258:HHM786260 HRI786258:HRI786260 IBE786258:IBE786260 ILA786258:ILA786260 IUW786258:IUW786260 JES786258:JES786260 JOO786258:JOO786260 JYK786258:JYK786260 KIG786258:KIG786260 KSC786258:KSC786260 LBY786258:LBY786260 LLU786258:LLU786260 LVQ786258:LVQ786260 MFM786258:MFM786260 MPI786258:MPI786260 MZE786258:MZE786260 NJA786258:NJA786260 NSW786258:NSW786260 OCS786258:OCS786260 OMO786258:OMO786260 OWK786258:OWK786260 PGG786258:PGG786260 PQC786258:PQC786260 PZY786258:PZY786260 QJU786258:QJU786260 QTQ786258:QTQ786260 RDM786258:RDM786260 RNI786258:RNI786260 RXE786258:RXE786260 SHA786258:SHA786260 SQW786258:SQW786260 TAS786258:TAS786260 TKO786258:TKO786260 TUK786258:TUK786260 UEG786258:UEG786260 UOC786258:UOC786260 UXY786258:UXY786260 VHU786258:VHU786260 VRQ786258:VRQ786260 WBM786258:WBM786260 WLI786258:WLI786260 WVE786258:WVE786260 B851794:B851796 IS851794:IS851796 SO851794:SO851796 ACK851794:ACK851796 AMG851794:AMG851796 AWC851794:AWC851796 BFY851794:BFY851796 BPU851794:BPU851796 BZQ851794:BZQ851796 CJM851794:CJM851796 CTI851794:CTI851796 DDE851794:DDE851796 DNA851794:DNA851796 DWW851794:DWW851796 EGS851794:EGS851796 EQO851794:EQO851796 FAK851794:FAK851796 FKG851794:FKG851796 FUC851794:FUC851796 GDY851794:GDY851796 GNU851794:GNU851796 GXQ851794:GXQ851796 HHM851794:HHM851796 HRI851794:HRI851796 IBE851794:IBE851796 ILA851794:ILA851796 IUW851794:IUW851796 JES851794:JES851796 JOO851794:JOO851796 JYK851794:JYK851796 KIG851794:KIG851796 KSC851794:KSC851796 LBY851794:LBY851796 LLU851794:LLU851796 LVQ851794:LVQ851796 MFM851794:MFM851796 MPI851794:MPI851796 MZE851794:MZE851796 NJA851794:NJA851796 NSW851794:NSW851796 OCS851794:OCS851796 OMO851794:OMO851796 OWK851794:OWK851796 PGG851794:PGG851796 PQC851794:PQC851796 PZY851794:PZY851796 QJU851794:QJU851796 QTQ851794:QTQ851796 RDM851794:RDM851796 RNI851794:RNI851796 RXE851794:RXE851796 SHA851794:SHA851796 SQW851794:SQW851796 TAS851794:TAS851796 TKO851794:TKO851796 TUK851794:TUK851796 UEG851794:UEG851796 UOC851794:UOC851796 UXY851794:UXY851796 VHU851794:VHU851796 VRQ851794:VRQ851796 WBM851794:WBM851796 WLI851794:WLI851796 WVE851794:WVE851796 B917330:B917332 IS917330:IS917332 SO917330:SO917332 ACK917330:ACK917332 AMG917330:AMG917332 AWC917330:AWC917332 BFY917330:BFY917332 BPU917330:BPU917332 BZQ917330:BZQ917332 CJM917330:CJM917332 CTI917330:CTI917332 DDE917330:DDE917332 DNA917330:DNA917332 DWW917330:DWW917332 EGS917330:EGS917332 EQO917330:EQO917332 FAK917330:FAK917332 FKG917330:FKG917332 FUC917330:FUC917332 GDY917330:GDY917332 GNU917330:GNU917332 GXQ917330:GXQ917332 HHM917330:HHM917332 HRI917330:HRI917332 IBE917330:IBE917332 ILA917330:ILA917332 IUW917330:IUW917332 JES917330:JES917332 JOO917330:JOO917332 JYK917330:JYK917332 KIG917330:KIG917332 KSC917330:KSC917332 LBY917330:LBY917332 LLU917330:LLU917332 LVQ917330:LVQ917332 MFM917330:MFM917332 MPI917330:MPI917332 MZE917330:MZE917332 NJA917330:NJA917332 NSW917330:NSW917332 OCS917330:OCS917332 OMO917330:OMO917332 OWK917330:OWK917332 PGG917330:PGG917332 PQC917330:PQC917332 PZY917330:PZY917332 QJU917330:QJU917332 QTQ917330:QTQ917332 RDM917330:RDM917332 RNI917330:RNI917332 RXE917330:RXE917332 SHA917330:SHA917332 SQW917330:SQW917332 TAS917330:TAS917332 TKO917330:TKO917332 TUK917330:TUK917332 UEG917330:UEG917332 UOC917330:UOC917332 UXY917330:UXY917332 VHU917330:VHU917332 VRQ917330:VRQ917332 WBM917330:WBM917332 WLI917330:WLI917332 WVE917330:WVE917332 B982866:B982868 IS982866:IS982868 SO982866:SO982868 ACK982866:ACK982868 AMG982866:AMG982868 AWC982866:AWC982868 BFY982866:BFY982868 BPU982866:BPU982868 BZQ982866:BZQ982868 CJM982866:CJM982868 CTI982866:CTI982868 DDE982866:DDE982868 DNA982866:DNA982868 DWW982866:DWW982868 EGS982866:EGS982868 EQO982866:EQO982868 FAK982866:FAK982868 FKG982866:FKG982868 FUC982866:FUC982868 GDY982866:GDY982868 GNU982866:GNU982868 GXQ982866:GXQ982868 HHM982866:HHM982868 HRI982866:HRI982868 IBE982866:IBE982868 ILA982866:ILA982868 IUW982866:IUW982868 JES982866:JES982868 JOO982866:JOO982868 JYK982866:JYK982868 KIG982866:KIG982868 KSC982866:KSC982868 LBY982866:LBY982868 LLU982866:LLU982868 LVQ982866:LVQ982868 MFM982866:MFM982868 MPI982866:MPI982868 MZE982866:MZE982868 NJA982866:NJA982868 NSW982866:NSW982868 OCS982866:OCS982868 OMO982866:OMO982868 OWK982866:OWK982868 PGG982866:PGG982868 PQC982866:PQC982868 PZY982866:PZY982868 QJU982866:QJU982868 QTQ982866:QTQ982868 RDM982866:RDM982868 RNI982866:RNI982868 RXE982866:RXE982868 SHA982866:SHA982868 SQW982866:SQW982868 TAS982866:TAS982868 TKO982866:TKO982868 TUK982866:TUK982868 UEG982866:UEG982868 UOC982866:UOC982868 UXY982866:UXY982868 VHU982866:VHU982868 VRQ982866:VRQ982868 WBM982866:WBM982868 WLI982866:WLI982868 WVE982866:WVE982868 C65362 IT65362 SP65362 ACL65362 AMH65362 AWD65362 BFZ65362 BPV65362 BZR65362 CJN65362 CTJ65362 DDF65362 DNB65362 DWX65362 EGT65362 EQP65362 FAL65362 FKH65362 FUD65362 GDZ65362 GNV65362 GXR65362 HHN65362 HRJ65362 IBF65362 ILB65362 IUX65362 JET65362 JOP65362 JYL65362 KIH65362 KSD65362 LBZ65362 LLV65362 LVR65362 MFN65362 MPJ65362 MZF65362 NJB65362 NSX65362 OCT65362 OMP65362 OWL65362 PGH65362 PQD65362 PZZ65362 QJV65362 QTR65362 RDN65362 RNJ65362 RXF65362 SHB65362 SQX65362 TAT65362 TKP65362 TUL65362 UEH65362 UOD65362 UXZ65362 VHV65362 VRR65362 WBN65362 WLJ65362 WVF65362 C130898 IT130898 SP130898 ACL130898 AMH130898 AWD130898 BFZ130898 BPV130898 BZR130898 CJN130898 CTJ130898 DDF130898 DNB130898 DWX130898 EGT130898 EQP130898 FAL130898 FKH130898 FUD130898 GDZ130898 GNV130898 GXR130898 HHN130898 HRJ130898 IBF130898 ILB130898 IUX130898 JET130898 JOP130898 JYL130898 KIH130898 KSD130898 LBZ130898 LLV130898 LVR130898 MFN130898 MPJ130898 MZF130898 NJB130898 NSX130898 OCT130898 OMP130898 OWL130898 PGH130898 PQD130898 PZZ130898 QJV130898 QTR130898 RDN130898 RNJ130898 RXF130898 SHB130898 SQX130898 TAT130898 TKP130898 TUL130898 UEH130898 UOD130898 UXZ130898 VHV130898 VRR130898 WBN130898 WLJ130898 WVF130898 C196434 IT196434 SP196434 ACL196434 AMH196434 AWD196434 BFZ196434 BPV196434 BZR196434 CJN196434 CTJ196434 DDF196434 DNB196434 DWX196434 EGT196434 EQP196434 FAL196434 FKH196434 FUD196434 GDZ196434 GNV196434 GXR196434 HHN196434 HRJ196434 IBF196434 ILB196434 IUX196434 JET196434 JOP196434 JYL196434 KIH196434 KSD196434 LBZ196434 LLV196434 LVR196434 MFN196434 MPJ196434 MZF196434 NJB196434 NSX196434 OCT196434 OMP196434 OWL196434 PGH196434 PQD196434 PZZ196434 QJV196434 QTR196434 RDN196434 RNJ196434 RXF196434 SHB196434 SQX196434 TAT196434 TKP196434 TUL196434 UEH196434 UOD196434 UXZ196434 VHV196434 VRR196434 WBN196434 WLJ196434 WVF196434 C261970 IT261970 SP261970 ACL261970 AMH261970 AWD261970 BFZ261970 BPV261970 BZR261970 CJN261970 CTJ261970 DDF261970 DNB261970 DWX261970 EGT261970 EQP261970 FAL261970 FKH261970 FUD261970 GDZ261970 GNV261970 GXR261970 HHN261970 HRJ261970 IBF261970 ILB261970 IUX261970 JET261970 JOP261970 JYL261970 KIH261970 KSD261970 LBZ261970 LLV261970 LVR261970 MFN261970 MPJ261970 MZF261970 NJB261970 NSX261970 OCT261970 OMP261970 OWL261970 PGH261970 PQD261970 PZZ261970 QJV261970 QTR261970 RDN261970 RNJ261970 RXF261970 SHB261970 SQX261970 TAT261970 TKP261970 TUL261970 UEH261970 UOD261970 UXZ261970 VHV261970 VRR261970 WBN261970 WLJ261970 WVF261970 C327506 IT327506 SP327506 ACL327506 AMH327506 AWD327506 BFZ327506 BPV327506 BZR327506 CJN327506 CTJ327506 DDF327506 DNB327506 DWX327506 EGT327506 EQP327506 FAL327506 FKH327506 FUD327506 GDZ327506 GNV327506 GXR327506 HHN327506 HRJ327506 IBF327506 ILB327506 IUX327506 JET327506 JOP327506 JYL327506 KIH327506 KSD327506 LBZ327506 LLV327506 LVR327506 MFN327506 MPJ327506 MZF327506 NJB327506 NSX327506 OCT327506 OMP327506 OWL327506 PGH327506 PQD327506 PZZ327506 QJV327506 QTR327506 RDN327506 RNJ327506 RXF327506 SHB327506 SQX327506 TAT327506 TKP327506 TUL327506 UEH327506 UOD327506 UXZ327506 VHV327506 VRR327506 WBN327506 WLJ327506 WVF327506 C393042 IT393042 SP393042 ACL393042 AMH393042 AWD393042 BFZ393042 BPV393042 BZR393042 CJN393042 CTJ393042 DDF393042 DNB393042 DWX393042 EGT393042 EQP393042 FAL393042 FKH393042 FUD393042 GDZ393042 GNV393042 GXR393042 HHN393042 HRJ393042 IBF393042 ILB393042 IUX393042 JET393042 JOP393042 JYL393042 KIH393042 KSD393042 LBZ393042 LLV393042 LVR393042 MFN393042 MPJ393042 MZF393042 NJB393042 NSX393042 OCT393042 OMP393042 OWL393042 PGH393042 PQD393042 PZZ393042 QJV393042 QTR393042 RDN393042 RNJ393042 RXF393042 SHB393042 SQX393042 TAT393042 TKP393042 TUL393042 UEH393042 UOD393042 UXZ393042 VHV393042 VRR393042 WBN393042 WLJ393042 WVF393042 C458578 IT458578 SP458578 ACL458578 AMH458578 AWD458578 BFZ458578 BPV458578 BZR458578 CJN458578 CTJ458578 DDF458578 DNB458578 DWX458578 EGT458578 EQP458578 FAL458578 FKH458578 FUD458578 GDZ458578 GNV458578 GXR458578 HHN458578 HRJ458578 IBF458578 ILB458578 IUX458578 JET458578 JOP458578 JYL458578 KIH458578 KSD458578 LBZ458578 LLV458578 LVR458578 MFN458578 MPJ458578 MZF458578 NJB458578 NSX458578 OCT458578 OMP458578 OWL458578 PGH458578 PQD458578 PZZ458578 QJV458578 QTR458578 RDN458578 RNJ458578 RXF458578 SHB458578 SQX458578 TAT458578 TKP458578 TUL458578 UEH458578 UOD458578 UXZ458578 VHV458578 VRR458578 WBN458578 WLJ458578 WVF458578 C524114 IT524114 SP524114 ACL524114 AMH524114 AWD524114 BFZ524114 BPV524114 BZR524114 CJN524114 CTJ524114 DDF524114 DNB524114 DWX524114 EGT524114 EQP524114 FAL524114 FKH524114 FUD524114 GDZ524114 GNV524114 GXR524114 HHN524114 HRJ524114 IBF524114 ILB524114 IUX524114 JET524114 JOP524114 JYL524114 KIH524114 KSD524114 LBZ524114 LLV524114 LVR524114 MFN524114 MPJ524114 MZF524114 NJB524114 NSX524114 OCT524114 OMP524114 OWL524114 PGH524114 PQD524114 PZZ524114 QJV524114 QTR524114 RDN524114 RNJ524114 RXF524114 SHB524114 SQX524114 TAT524114 TKP524114 TUL524114 UEH524114 UOD524114 UXZ524114 VHV524114 VRR524114 WBN524114 WLJ524114 WVF524114 C589650 IT589650 SP589650 ACL589650 AMH589650 AWD589650 BFZ589650 BPV589650 BZR589650 CJN589650 CTJ589650 DDF589650 DNB589650 DWX589650 EGT589650 EQP589650 FAL589650 FKH589650 FUD589650 GDZ589650 GNV589650 GXR589650 HHN589650 HRJ589650 IBF589650 ILB589650 IUX589650 JET589650 JOP589650 JYL589650 KIH589650 KSD589650 LBZ589650 LLV589650 LVR589650 MFN589650 MPJ589650 MZF589650 NJB589650 NSX589650 OCT589650 OMP589650 OWL589650 PGH589650 PQD589650 PZZ589650 QJV589650 QTR589650 RDN589650 RNJ589650 RXF589650 SHB589650 SQX589650 TAT589650 TKP589650 TUL589650 UEH589650 UOD589650 UXZ589650 VHV589650 VRR589650 WBN589650 WLJ589650 WVF589650 C655186 IT655186 SP655186 ACL655186 AMH655186 AWD655186 BFZ655186 BPV655186 BZR655186 CJN655186 CTJ655186 DDF655186 DNB655186 DWX655186 EGT655186 EQP655186 FAL655186 FKH655186 FUD655186 GDZ655186 GNV655186 GXR655186 HHN655186 HRJ655186 IBF655186 ILB655186 IUX655186 JET655186 JOP655186 JYL655186 KIH655186 KSD655186 LBZ655186 LLV655186 LVR655186 MFN655186 MPJ655186 MZF655186 NJB655186 NSX655186 OCT655186 OMP655186 OWL655186 PGH655186 PQD655186 PZZ655186 QJV655186 QTR655186 RDN655186 RNJ655186 RXF655186 SHB655186 SQX655186 TAT655186 TKP655186 TUL655186 UEH655186 UOD655186 UXZ655186 VHV655186 VRR655186 WBN655186 WLJ655186 WVF655186 C720722 IT720722 SP720722 ACL720722 AMH720722 AWD720722 BFZ720722 BPV720722 BZR720722 CJN720722 CTJ720722 DDF720722 DNB720722 DWX720722 EGT720722 EQP720722 FAL720722 FKH720722 FUD720722 GDZ720722 GNV720722 GXR720722 HHN720722 HRJ720722 IBF720722 ILB720722 IUX720722 JET720722 JOP720722 JYL720722 KIH720722 KSD720722 LBZ720722 LLV720722 LVR720722 MFN720722 MPJ720722 MZF720722 NJB720722 NSX720722 OCT720722 OMP720722 OWL720722 PGH720722 PQD720722 PZZ720722 QJV720722 QTR720722 RDN720722 RNJ720722 RXF720722 SHB720722 SQX720722 TAT720722 TKP720722 TUL720722 UEH720722 UOD720722 UXZ720722 VHV720722 VRR720722 WBN720722 WLJ720722 WVF720722 C786258 IT786258 SP786258 ACL786258 AMH786258 AWD786258 BFZ786258 BPV786258 BZR786258 CJN786258 CTJ786258 DDF786258 DNB786258 DWX786258 EGT786258 EQP786258 FAL786258 FKH786258 FUD786258 GDZ786258 GNV786258 GXR786258 HHN786258 HRJ786258 IBF786258 ILB786258 IUX786258 JET786258 JOP786258 JYL786258 KIH786258 KSD786258 LBZ786258 LLV786258 LVR786258 MFN786258 MPJ786258 MZF786258 NJB786258 NSX786258 OCT786258 OMP786258 OWL786258 PGH786258 PQD786258 PZZ786258 QJV786258 QTR786258 RDN786258 RNJ786258 RXF786258 SHB786258 SQX786258 TAT786258 TKP786258 TUL786258 UEH786258 UOD786258 UXZ786258 VHV786258 VRR786258 WBN786258 WLJ786258 WVF786258 C851794 IT851794 SP851794 ACL851794 AMH851794 AWD851794 BFZ851794 BPV851794 BZR851794 CJN851794 CTJ851794 DDF851794 DNB851794 DWX851794 EGT851794 EQP851794 FAL851794 FKH851794 FUD851794 GDZ851794 GNV851794 GXR851794 HHN851794 HRJ851794 IBF851794 ILB851794 IUX851794 JET851794 JOP851794 JYL851794 KIH851794 KSD851794 LBZ851794 LLV851794 LVR851794 MFN851794 MPJ851794 MZF851794 NJB851794 NSX851794 OCT851794 OMP851794 OWL851794 PGH851794 PQD851794 PZZ851794 QJV851794 QTR851794 RDN851794 RNJ851794 RXF851794 SHB851794 SQX851794 TAT851794 TKP851794 TUL851794 UEH851794 UOD851794 UXZ851794 VHV851794 VRR851794 WBN851794 WLJ851794 WVF851794 C917330 IT917330 SP917330 ACL917330 AMH917330 AWD917330 BFZ917330 BPV917330 BZR917330 CJN917330 CTJ917330 DDF917330 DNB917330 DWX917330 EGT917330 EQP917330 FAL917330 FKH917330 FUD917330 GDZ917330 GNV917330 GXR917330 HHN917330 HRJ917330 IBF917330 ILB917330 IUX917330 JET917330 JOP917330 JYL917330 KIH917330 KSD917330 LBZ917330 LLV917330 LVR917330 MFN917330 MPJ917330 MZF917330 NJB917330 NSX917330 OCT917330 OMP917330 OWL917330 PGH917330 PQD917330 PZZ917330 QJV917330 QTR917330 RDN917330 RNJ917330 RXF917330 SHB917330 SQX917330 TAT917330 TKP917330 TUL917330 UEH917330 UOD917330 UXZ917330 VHV917330 VRR917330 WBN917330 WLJ917330 WVF917330 C982866 IT982866 SP982866 ACL982866 AMH982866 AWD982866 BFZ982866 BPV982866 BZR982866 CJN982866 CTJ982866 DDF982866 DNB982866 DWX982866 EGT982866 EQP982866 FAL982866 FKH982866 FUD982866 GDZ982866 GNV982866 GXR982866 HHN982866 HRJ982866 IBF982866 ILB982866 IUX982866 JET982866 JOP982866 JYL982866 KIH982866 KSD982866 LBZ982866 LLV982866 LVR982866 MFN982866 MPJ982866 MZF982866 NJB982866 NSX982866 OCT982866 OMP982866 OWL982866 PGH982866 PQD982866 PZZ982866 QJV982866 QTR982866 RDN982866 RNJ982866 RXF982866 SHB982866 SQX982866 TAT982866 TKP982866 TUL982866 UEH982866 UOD982866 UXZ982866 VHV982866 VRR982866 WBN982866 WLJ982866 WVF982866 B65479:B65480 IS65479:IS65480 SO65479:SO65480 ACK65479:ACK65480 AMG65479:AMG65480 AWC65479:AWC65480 BFY65479:BFY65480 BPU65479:BPU65480 BZQ65479:BZQ65480 CJM65479:CJM65480 CTI65479:CTI65480 DDE65479:DDE65480 DNA65479:DNA65480 DWW65479:DWW65480 EGS65479:EGS65480 EQO65479:EQO65480 FAK65479:FAK65480 FKG65479:FKG65480 FUC65479:FUC65480 GDY65479:GDY65480 GNU65479:GNU65480 GXQ65479:GXQ65480 HHM65479:HHM65480 HRI65479:HRI65480 IBE65479:IBE65480 ILA65479:ILA65480 IUW65479:IUW65480 JES65479:JES65480 JOO65479:JOO65480 JYK65479:JYK65480 KIG65479:KIG65480 KSC65479:KSC65480 LBY65479:LBY65480 LLU65479:LLU65480 LVQ65479:LVQ65480 MFM65479:MFM65480 MPI65479:MPI65480 MZE65479:MZE65480 NJA65479:NJA65480 NSW65479:NSW65480 OCS65479:OCS65480 OMO65479:OMO65480 OWK65479:OWK65480 PGG65479:PGG65480 PQC65479:PQC65480 PZY65479:PZY65480 QJU65479:QJU65480 QTQ65479:QTQ65480 RDM65479:RDM65480 RNI65479:RNI65480 RXE65479:RXE65480 SHA65479:SHA65480 SQW65479:SQW65480 TAS65479:TAS65480 TKO65479:TKO65480 TUK65479:TUK65480 UEG65479:UEG65480 UOC65479:UOC65480 UXY65479:UXY65480 VHU65479:VHU65480 VRQ65479:VRQ65480 WBM65479:WBM65480 WLI65479:WLI65480 WVE65479:WVE65480 B131015:B131016 IS131015:IS131016 SO131015:SO131016 ACK131015:ACK131016 AMG131015:AMG131016 AWC131015:AWC131016 BFY131015:BFY131016 BPU131015:BPU131016 BZQ131015:BZQ131016 CJM131015:CJM131016 CTI131015:CTI131016 DDE131015:DDE131016 DNA131015:DNA131016 DWW131015:DWW131016 EGS131015:EGS131016 EQO131015:EQO131016 FAK131015:FAK131016 FKG131015:FKG131016 FUC131015:FUC131016 GDY131015:GDY131016 GNU131015:GNU131016 GXQ131015:GXQ131016 HHM131015:HHM131016 HRI131015:HRI131016 IBE131015:IBE131016 ILA131015:ILA131016 IUW131015:IUW131016 JES131015:JES131016 JOO131015:JOO131016 JYK131015:JYK131016 KIG131015:KIG131016 KSC131015:KSC131016 LBY131015:LBY131016 LLU131015:LLU131016 LVQ131015:LVQ131016 MFM131015:MFM131016 MPI131015:MPI131016 MZE131015:MZE131016 NJA131015:NJA131016 NSW131015:NSW131016 OCS131015:OCS131016 OMO131015:OMO131016 OWK131015:OWK131016 PGG131015:PGG131016 PQC131015:PQC131016 PZY131015:PZY131016 QJU131015:QJU131016 QTQ131015:QTQ131016 RDM131015:RDM131016 RNI131015:RNI131016 RXE131015:RXE131016 SHA131015:SHA131016 SQW131015:SQW131016 TAS131015:TAS131016 TKO131015:TKO131016 TUK131015:TUK131016 UEG131015:UEG131016 UOC131015:UOC131016 UXY131015:UXY131016 VHU131015:VHU131016 VRQ131015:VRQ131016 WBM131015:WBM131016 WLI131015:WLI131016 WVE131015:WVE131016 B196551:B196552 IS196551:IS196552 SO196551:SO196552 ACK196551:ACK196552 AMG196551:AMG196552 AWC196551:AWC196552 BFY196551:BFY196552 BPU196551:BPU196552 BZQ196551:BZQ196552 CJM196551:CJM196552 CTI196551:CTI196552 DDE196551:DDE196552 DNA196551:DNA196552 DWW196551:DWW196552 EGS196551:EGS196552 EQO196551:EQO196552 FAK196551:FAK196552 FKG196551:FKG196552 FUC196551:FUC196552 GDY196551:GDY196552 GNU196551:GNU196552 GXQ196551:GXQ196552 HHM196551:HHM196552 HRI196551:HRI196552 IBE196551:IBE196552 ILA196551:ILA196552 IUW196551:IUW196552 JES196551:JES196552 JOO196551:JOO196552 JYK196551:JYK196552 KIG196551:KIG196552 KSC196551:KSC196552 LBY196551:LBY196552 LLU196551:LLU196552 LVQ196551:LVQ196552 MFM196551:MFM196552 MPI196551:MPI196552 MZE196551:MZE196552 NJA196551:NJA196552 NSW196551:NSW196552 OCS196551:OCS196552 OMO196551:OMO196552 OWK196551:OWK196552 PGG196551:PGG196552 PQC196551:PQC196552 PZY196551:PZY196552 QJU196551:QJU196552 QTQ196551:QTQ196552 RDM196551:RDM196552 RNI196551:RNI196552 RXE196551:RXE196552 SHA196551:SHA196552 SQW196551:SQW196552 TAS196551:TAS196552 TKO196551:TKO196552 TUK196551:TUK196552 UEG196551:UEG196552 UOC196551:UOC196552 UXY196551:UXY196552 VHU196551:VHU196552 VRQ196551:VRQ196552 WBM196551:WBM196552 WLI196551:WLI196552 WVE196551:WVE196552 B262087:B262088 IS262087:IS262088 SO262087:SO262088 ACK262087:ACK262088 AMG262087:AMG262088 AWC262087:AWC262088 BFY262087:BFY262088 BPU262087:BPU262088 BZQ262087:BZQ262088 CJM262087:CJM262088 CTI262087:CTI262088 DDE262087:DDE262088 DNA262087:DNA262088 DWW262087:DWW262088 EGS262087:EGS262088 EQO262087:EQO262088 FAK262087:FAK262088 FKG262087:FKG262088 FUC262087:FUC262088 GDY262087:GDY262088 GNU262087:GNU262088 GXQ262087:GXQ262088 HHM262087:HHM262088 HRI262087:HRI262088 IBE262087:IBE262088 ILA262087:ILA262088 IUW262087:IUW262088 JES262087:JES262088 JOO262087:JOO262088 JYK262087:JYK262088 KIG262087:KIG262088 KSC262087:KSC262088 LBY262087:LBY262088 LLU262087:LLU262088 LVQ262087:LVQ262088 MFM262087:MFM262088 MPI262087:MPI262088 MZE262087:MZE262088 NJA262087:NJA262088 NSW262087:NSW262088 OCS262087:OCS262088 OMO262087:OMO262088 OWK262087:OWK262088 PGG262087:PGG262088 PQC262087:PQC262088 PZY262087:PZY262088 QJU262087:QJU262088 QTQ262087:QTQ262088 RDM262087:RDM262088 RNI262087:RNI262088 RXE262087:RXE262088 SHA262087:SHA262088 SQW262087:SQW262088 TAS262087:TAS262088 TKO262087:TKO262088 TUK262087:TUK262088 UEG262087:UEG262088 UOC262087:UOC262088 UXY262087:UXY262088 VHU262087:VHU262088 VRQ262087:VRQ262088 WBM262087:WBM262088 WLI262087:WLI262088 WVE262087:WVE262088 B327623:B327624 IS327623:IS327624 SO327623:SO327624 ACK327623:ACK327624 AMG327623:AMG327624 AWC327623:AWC327624 BFY327623:BFY327624 BPU327623:BPU327624 BZQ327623:BZQ327624 CJM327623:CJM327624 CTI327623:CTI327624 DDE327623:DDE327624 DNA327623:DNA327624 DWW327623:DWW327624 EGS327623:EGS327624 EQO327623:EQO327624 FAK327623:FAK327624 FKG327623:FKG327624 FUC327623:FUC327624 GDY327623:GDY327624 GNU327623:GNU327624 GXQ327623:GXQ327624 HHM327623:HHM327624 HRI327623:HRI327624 IBE327623:IBE327624 ILA327623:ILA327624 IUW327623:IUW327624 JES327623:JES327624 JOO327623:JOO327624 JYK327623:JYK327624 KIG327623:KIG327624 KSC327623:KSC327624 LBY327623:LBY327624 LLU327623:LLU327624 LVQ327623:LVQ327624 MFM327623:MFM327624 MPI327623:MPI327624 MZE327623:MZE327624 NJA327623:NJA327624 NSW327623:NSW327624 OCS327623:OCS327624 OMO327623:OMO327624 OWK327623:OWK327624 PGG327623:PGG327624 PQC327623:PQC327624 PZY327623:PZY327624 QJU327623:QJU327624 QTQ327623:QTQ327624 RDM327623:RDM327624 RNI327623:RNI327624 RXE327623:RXE327624 SHA327623:SHA327624 SQW327623:SQW327624 TAS327623:TAS327624 TKO327623:TKO327624 TUK327623:TUK327624 UEG327623:UEG327624 UOC327623:UOC327624 UXY327623:UXY327624 VHU327623:VHU327624 VRQ327623:VRQ327624 WBM327623:WBM327624 WLI327623:WLI327624 WVE327623:WVE327624 B393159:B393160 IS393159:IS393160 SO393159:SO393160 ACK393159:ACK393160 AMG393159:AMG393160 AWC393159:AWC393160 BFY393159:BFY393160 BPU393159:BPU393160 BZQ393159:BZQ393160 CJM393159:CJM393160 CTI393159:CTI393160 DDE393159:DDE393160 DNA393159:DNA393160 DWW393159:DWW393160 EGS393159:EGS393160 EQO393159:EQO393160 FAK393159:FAK393160 FKG393159:FKG393160 FUC393159:FUC393160 GDY393159:GDY393160 GNU393159:GNU393160 GXQ393159:GXQ393160 HHM393159:HHM393160 HRI393159:HRI393160 IBE393159:IBE393160 ILA393159:ILA393160 IUW393159:IUW393160 JES393159:JES393160 JOO393159:JOO393160 JYK393159:JYK393160 KIG393159:KIG393160 KSC393159:KSC393160 LBY393159:LBY393160 LLU393159:LLU393160 LVQ393159:LVQ393160 MFM393159:MFM393160 MPI393159:MPI393160 MZE393159:MZE393160 NJA393159:NJA393160 NSW393159:NSW393160 OCS393159:OCS393160 OMO393159:OMO393160 OWK393159:OWK393160 PGG393159:PGG393160 PQC393159:PQC393160 PZY393159:PZY393160 QJU393159:QJU393160 QTQ393159:QTQ393160 RDM393159:RDM393160 RNI393159:RNI393160 RXE393159:RXE393160 SHA393159:SHA393160 SQW393159:SQW393160 TAS393159:TAS393160 TKO393159:TKO393160 TUK393159:TUK393160 UEG393159:UEG393160 UOC393159:UOC393160 UXY393159:UXY393160 VHU393159:VHU393160 VRQ393159:VRQ393160 WBM393159:WBM393160 WLI393159:WLI393160 WVE393159:WVE393160 B458695:B458696 IS458695:IS458696 SO458695:SO458696 ACK458695:ACK458696 AMG458695:AMG458696 AWC458695:AWC458696 BFY458695:BFY458696 BPU458695:BPU458696 BZQ458695:BZQ458696 CJM458695:CJM458696 CTI458695:CTI458696 DDE458695:DDE458696 DNA458695:DNA458696 DWW458695:DWW458696 EGS458695:EGS458696 EQO458695:EQO458696 FAK458695:FAK458696 FKG458695:FKG458696 FUC458695:FUC458696 GDY458695:GDY458696 GNU458695:GNU458696 GXQ458695:GXQ458696 HHM458695:HHM458696 HRI458695:HRI458696 IBE458695:IBE458696 ILA458695:ILA458696 IUW458695:IUW458696 JES458695:JES458696 JOO458695:JOO458696 JYK458695:JYK458696 KIG458695:KIG458696 KSC458695:KSC458696 LBY458695:LBY458696 LLU458695:LLU458696 LVQ458695:LVQ458696 MFM458695:MFM458696 MPI458695:MPI458696 MZE458695:MZE458696 NJA458695:NJA458696 NSW458695:NSW458696 OCS458695:OCS458696 OMO458695:OMO458696 OWK458695:OWK458696 PGG458695:PGG458696 PQC458695:PQC458696 PZY458695:PZY458696 QJU458695:QJU458696 QTQ458695:QTQ458696 RDM458695:RDM458696 RNI458695:RNI458696 RXE458695:RXE458696 SHA458695:SHA458696 SQW458695:SQW458696 TAS458695:TAS458696 TKO458695:TKO458696 TUK458695:TUK458696 UEG458695:UEG458696 UOC458695:UOC458696 UXY458695:UXY458696 VHU458695:VHU458696 VRQ458695:VRQ458696 WBM458695:WBM458696 WLI458695:WLI458696 WVE458695:WVE458696 B524231:B524232 IS524231:IS524232 SO524231:SO524232 ACK524231:ACK524232 AMG524231:AMG524232 AWC524231:AWC524232 BFY524231:BFY524232 BPU524231:BPU524232 BZQ524231:BZQ524232 CJM524231:CJM524232 CTI524231:CTI524232 DDE524231:DDE524232 DNA524231:DNA524232 DWW524231:DWW524232 EGS524231:EGS524232 EQO524231:EQO524232 FAK524231:FAK524232 FKG524231:FKG524232 FUC524231:FUC524232 GDY524231:GDY524232 GNU524231:GNU524232 GXQ524231:GXQ524232 HHM524231:HHM524232 HRI524231:HRI524232 IBE524231:IBE524232 ILA524231:ILA524232 IUW524231:IUW524232 JES524231:JES524232 JOO524231:JOO524232 JYK524231:JYK524232 KIG524231:KIG524232 KSC524231:KSC524232 LBY524231:LBY524232 LLU524231:LLU524232 LVQ524231:LVQ524232 MFM524231:MFM524232 MPI524231:MPI524232 MZE524231:MZE524232 NJA524231:NJA524232 NSW524231:NSW524232 OCS524231:OCS524232 OMO524231:OMO524232 OWK524231:OWK524232 PGG524231:PGG524232 PQC524231:PQC524232 PZY524231:PZY524232 QJU524231:QJU524232 QTQ524231:QTQ524232 RDM524231:RDM524232 RNI524231:RNI524232 RXE524231:RXE524232 SHA524231:SHA524232 SQW524231:SQW524232 TAS524231:TAS524232 TKO524231:TKO524232 TUK524231:TUK524232 UEG524231:UEG524232 UOC524231:UOC524232 UXY524231:UXY524232 VHU524231:VHU524232 VRQ524231:VRQ524232 WBM524231:WBM524232 WLI524231:WLI524232 WVE524231:WVE524232 B589767:B589768 IS589767:IS589768 SO589767:SO589768 ACK589767:ACK589768 AMG589767:AMG589768 AWC589767:AWC589768 BFY589767:BFY589768 BPU589767:BPU589768 BZQ589767:BZQ589768 CJM589767:CJM589768 CTI589767:CTI589768 DDE589767:DDE589768 DNA589767:DNA589768 DWW589767:DWW589768 EGS589767:EGS589768 EQO589767:EQO589768 FAK589767:FAK589768 FKG589767:FKG589768 FUC589767:FUC589768 GDY589767:GDY589768 GNU589767:GNU589768 GXQ589767:GXQ589768 HHM589767:HHM589768 HRI589767:HRI589768 IBE589767:IBE589768 ILA589767:ILA589768 IUW589767:IUW589768 JES589767:JES589768 JOO589767:JOO589768 JYK589767:JYK589768 KIG589767:KIG589768 KSC589767:KSC589768 LBY589767:LBY589768 LLU589767:LLU589768 LVQ589767:LVQ589768 MFM589767:MFM589768 MPI589767:MPI589768 MZE589767:MZE589768 NJA589767:NJA589768 NSW589767:NSW589768 OCS589767:OCS589768 OMO589767:OMO589768 OWK589767:OWK589768 PGG589767:PGG589768 PQC589767:PQC589768 PZY589767:PZY589768 QJU589767:QJU589768 QTQ589767:QTQ589768 RDM589767:RDM589768 RNI589767:RNI589768 RXE589767:RXE589768 SHA589767:SHA589768 SQW589767:SQW589768 TAS589767:TAS589768 TKO589767:TKO589768 TUK589767:TUK589768 UEG589767:UEG589768 UOC589767:UOC589768 UXY589767:UXY589768 VHU589767:VHU589768 VRQ589767:VRQ589768 WBM589767:WBM589768 WLI589767:WLI589768 WVE589767:WVE589768 B655303:B655304 IS655303:IS655304 SO655303:SO655304 ACK655303:ACK655304 AMG655303:AMG655304 AWC655303:AWC655304 BFY655303:BFY655304 BPU655303:BPU655304 BZQ655303:BZQ655304 CJM655303:CJM655304 CTI655303:CTI655304 DDE655303:DDE655304 DNA655303:DNA655304 DWW655303:DWW655304 EGS655303:EGS655304 EQO655303:EQO655304 FAK655303:FAK655304 FKG655303:FKG655304 FUC655303:FUC655304 GDY655303:GDY655304 GNU655303:GNU655304 GXQ655303:GXQ655304 HHM655303:HHM655304 HRI655303:HRI655304 IBE655303:IBE655304 ILA655303:ILA655304 IUW655303:IUW655304 JES655303:JES655304 JOO655303:JOO655304 JYK655303:JYK655304 KIG655303:KIG655304 KSC655303:KSC655304 LBY655303:LBY655304 LLU655303:LLU655304 LVQ655303:LVQ655304 MFM655303:MFM655304 MPI655303:MPI655304 MZE655303:MZE655304 NJA655303:NJA655304 NSW655303:NSW655304 OCS655303:OCS655304 OMO655303:OMO655304 OWK655303:OWK655304 PGG655303:PGG655304 PQC655303:PQC655304 PZY655303:PZY655304 QJU655303:QJU655304 QTQ655303:QTQ655304 RDM655303:RDM655304 RNI655303:RNI655304 RXE655303:RXE655304 SHA655303:SHA655304 SQW655303:SQW655304 TAS655303:TAS655304 TKO655303:TKO655304 TUK655303:TUK655304 UEG655303:UEG655304 UOC655303:UOC655304 UXY655303:UXY655304 VHU655303:VHU655304 VRQ655303:VRQ655304 WBM655303:WBM655304 WLI655303:WLI655304 WVE655303:WVE655304 B720839:B720840 IS720839:IS720840 SO720839:SO720840 ACK720839:ACK720840 AMG720839:AMG720840 AWC720839:AWC720840 BFY720839:BFY720840 BPU720839:BPU720840 BZQ720839:BZQ720840 CJM720839:CJM720840 CTI720839:CTI720840 DDE720839:DDE720840 DNA720839:DNA720840 DWW720839:DWW720840 EGS720839:EGS720840 EQO720839:EQO720840 FAK720839:FAK720840 FKG720839:FKG720840 FUC720839:FUC720840 GDY720839:GDY720840 GNU720839:GNU720840 GXQ720839:GXQ720840 HHM720839:HHM720840 HRI720839:HRI720840 IBE720839:IBE720840 ILA720839:ILA720840 IUW720839:IUW720840 JES720839:JES720840 JOO720839:JOO720840 JYK720839:JYK720840 KIG720839:KIG720840 KSC720839:KSC720840 LBY720839:LBY720840 LLU720839:LLU720840 LVQ720839:LVQ720840 MFM720839:MFM720840 MPI720839:MPI720840 MZE720839:MZE720840 NJA720839:NJA720840 NSW720839:NSW720840 OCS720839:OCS720840 OMO720839:OMO720840 OWK720839:OWK720840 PGG720839:PGG720840 PQC720839:PQC720840 PZY720839:PZY720840 QJU720839:QJU720840 QTQ720839:QTQ720840 RDM720839:RDM720840 RNI720839:RNI720840 RXE720839:RXE720840 SHA720839:SHA720840 SQW720839:SQW720840 TAS720839:TAS720840 TKO720839:TKO720840 TUK720839:TUK720840 UEG720839:UEG720840 UOC720839:UOC720840 UXY720839:UXY720840 VHU720839:VHU720840 VRQ720839:VRQ720840 WBM720839:WBM720840 WLI720839:WLI720840 WVE720839:WVE720840 B786375:B786376 IS786375:IS786376 SO786375:SO786376 ACK786375:ACK786376 AMG786375:AMG786376 AWC786375:AWC786376 BFY786375:BFY786376 BPU786375:BPU786376 BZQ786375:BZQ786376 CJM786375:CJM786376 CTI786375:CTI786376 DDE786375:DDE786376 DNA786375:DNA786376 DWW786375:DWW786376 EGS786375:EGS786376 EQO786375:EQO786376 FAK786375:FAK786376 FKG786375:FKG786376 FUC786375:FUC786376 GDY786375:GDY786376 GNU786375:GNU786376 GXQ786375:GXQ786376 HHM786375:HHM786376 HRI786375:HRI786376 IBE786375:IBE786376 ILA786375:ILA786376 IUW786375:IUW786376 JES786375:JES786376 JOO786375:JOO786376 JYK786375:JYK786376 KIG786375:KIG786376 KSC786375:KSC786376 LBY786375:LBY786376 LLU786375:LLU786376 LVQ786375:LVQ786376 MFM786375:MFM786376 MPI786375:MPI786376 MZE786375:MZE786376 NJA786375:NJA786376 NSW786375:NSW786376 OCS786375:OCS786376 OMO786375:OMO786376 OWK786375:OWK786376 PGG786375:PGG786376 PQC786375:PQC786376 PZY786375:PZY786376 QJU786375:QJU786376 QTQ786375:QTQ786376 RDM786375:RDM786376 RNI786375:RNI786376 RXE786375:RXE786376 SHA786375:SHA786376 SQW786375:SQW786376 TAS786375:TAS786376 TKO786375:TKO786376 TUK786375:TUK786376 UEG786375:UEG786376 UOC786375:UOC786376 UXY786375:UXY786376 VHU786375:VHU786376 VRQ786375:VRQ786376 WBM786375:WBM786376 WLI786375:WLI786376 WVE786375:WVE786376 B851911:B851912 IS851911:IS851912 SO851911:SO851912 ACK851911:ACK851912 AMG851911:AMG851912 AWC851911:AWC851912 BFY851911:BFY851912 BPU851911:BPU851912 BZQ851911:BZQ851912 CJM851911:CJM851912 CTI851911:CTI851912 DDE851911:DDE851912 DNA851911:DNA851912 DWW851911:DWW851912 EGS851911:EGS851912 EQO851911:EQO851912 FAK851911:FAK851912 FKG851911:FKG851912 FUC851911:FUC851912 GDY851911:GDY851912 GNU851911:GNU851912 GXQ851911:GXQ851912 HHM851911:HHM851912 HRI851911:HRI851912 IBE851911:IBE851912 ILA851911:ILA851912 IUW851911:IUW851912 JES851911:JES851912 JOO851911:JOO851912 JYK851911:JYK851912 KIG851911:KIG851912 KSC851911:KSC851912 LBY851911:LBY851912 LLU851911:LLU851912 LVQ851911:LVQ851912 MFM851911:MFM851912 MPI851911:MPI851912 MZE851911:MZE851912 NJA851911:NJA851912 NSW851911:NSW851912 OCS851911:OCS851912 OMO851911:OMO851912 OWK851911:OWK851912 PGG851911:PGG851912 PQC851911:PQC851912 PZY851911:PZY851912 QJU851911:QJU851912 QTQ851911:QTQ851912 RDM851911:RDM851912 RNI851911:RNI851912 RXE851911:RXE851912 SHA851911:SHA851912 SQW851911:SQW851912 TAS851911:TAS851912 TKO851911:TKO851912 TUK851911:TUK851912 UEG851911:UEG851912 UOC851911:UOC851912 UXY851911:UXY851912 VHU851911:VHU851912 VRQ851911:VRQ851912 WBM851911:WBM851912 WLI851911:WLI851912 WVE851911:WVE851912 B917447:B917448 IS917447:IS917448 SO917447:SO917448 ACK917447:ACK917448 AMG917447:AMG917448 AWC917447:AWC917448 BFY917447:BFY917448 BPU917447:BPU917448 BZQ917447:BZQ917448 CJM917447:CJM917448 CTI917447:CTI917448 DDE917447:DDE917448 DNA917447:DNA917448 DWW917447:DWW917448 EGS917447:EGS917448 EQO917447:EQO917448 FAK917447:FAK917448 FKG917447:FKG917448 FUC917447:FUC917448 GDY917447:GDY917448 GNU917447:GNU917448 GXQ917447:GXQ917448 HHM917447:HHM917448 HRI917447:HRI917448 IBE917447:IBE917448 ILA917447:ILA917448 IUW917447:IUW917448 JES917447:JES917448 JOO917447:JOO917448 JYK917447:JYK917448 KIG917447:KIG917448 KSC917447:KSC917448 LBY917447:LBY917448 LLU917447:LLU917448 LVQ917447:LVQ917448 MFM917447:MFM917448 MPI917447:MPI917448 MZE917447:MZE917448 NJA917447:NJA917448 NSW917447:NSW917448 OCS917447:OCS917448 OMO917447:OMO917448 OWK917447:OWK917448 PGG917447:PGG917448 PQC917447:PQC917448 PZY917447:PZY917448 QJU917447:QJU917448 QTQ917447:QTQ917448 RDM917447:RDM917448 RNI917447:RNI917448 RXE917447:RXE917448 SHA917447:SHA917448 SQW917447:SQW917448 TAS917447:TAS917448 TKO917447:TKO917448 TUK917447:TUK917448 UEG917447:UEG917448 UOC917447:UOC917448 UXY917447:UXY917448 VHU917447:VHU917448 VRQ917447:VRQ917448 WBM917447:WBM917448 WLI917447:WLI917448 WVE917447:WVE917448 B982983:B982984 IS982983:IS982984 SO982983:SO982984 ACK982983:ACK982984 AMG982983:AMG982984 AWC982983:AWC982984 BFY982983:BFY982984 BPU982983:BPU982984 BZQ982983:BZQ982984 CJM982983:CJM982984 CTI982983:CTI982984 DDE982983:DDE982984 DNA982983:DNA982984 DWW982983:DWW982984 EGS982983:EGS982984 EQO982983:EQO982984 FAK982983:FAK982984 FKG982983:FKG982984 FUC982983:FUC982984 GDY982983:GDY982984 GNU982983:GNU982984 GXQ982983:GXQ982984 HHM982983:HHM982984 HRI982983:HRI982984 IBE982983:IBE982984 ILA982983:ILA982984 IUW982983:IUW982984 JES982983:JES982984 JOO982983:JOO982984 JYK982983:JYK982984 KIG982983:KIG982984 KSC982983:KSC982984 LBY982983:LBY982984 LLU982983:LLU982984 LVQ982983:LVQ982984 MFM982983:MFM982984 MPI982983:MPI982984 MZE982983:MZE982984 NJA982983:NJA982984 NSW982983:NSW982984 OCS982983:OCS982984 OMO982983:OMO982984 OWK982983:OWK982984 PGG982983:PGG982984 PQC982983:PQC982984 PZY982983:PZY982984 QJU982983:QJU982984 QTQ982983:QTQ982984 RDM982983:RDM982984 RNI982983:RNI982984 RXE982983:RXE982984 SHA982983:SHA982984 SQW982983:SQW982984 TAS982983:TAS982984 TKO982983:TKO982984 TUK982983:TUK982984 UEG982983:UEG982984 UOC982983:UOC982984 UXY982983:UXY982984 VHU982983:VHU982984 VRQ982983:VRQ982984 WBM982983:WBM982984 WLI982983:WLI982984 WVE982983:WVE982984 C65479:C65482 IT65479:IT65482 SP65479:SP65482 ACL65479:ACL65482 AMH65479:AMH65482 AWD65479:AWD65482 BFZ65479:BFZ65482 BPV65479:BPV65482 BZR65479:BZR65482 CJN65479:CJN65482 CTJ65479:CTJ65482 DDF65479:DDF65482 DNB65479:DNB65482 DWX65479:DWX65482 EGT65479:EGT65482 EQP65479:EQP65482 FAL65479:FAL65482 FKH65479:FKH65482 FUD65479:FUD65482 GDZ65479:GDZ65482 GNV65479:GNV65482 GXR65479:GXR65482 HHN65479:HHN65482 HRJ65479:HRJ65482 IBF65479:IBF65482 ILB65479:ILB65482 IUX65479:IUX65482 JET65479:JET65482 JOP65479:JOP65482 JYL65479:JYL65482 KIH65479:KIH65482 KSD65479:KSD65482 LBZ65479:LBZ65482 LLV65479:LLV65482 LVR65479:LVR65482 MFN65479:MFN65482 MPJ65479:MPJ65482 MZF65479:MZF65482 NJB65479:NJB65482 NSX65479:NSX65482 OCT65479:OCT65482 OMP65479:OMP65482 OWL65479:OWL65482 PGH65479:PGH65482 PQD65479:PQD65482 PZZ65479:PZZ65482 QJV65479:QJV65482 QTR65479:QTR65482 RDN65479:RDN65482 RNJ65479:RNJ65482 RXF65479:RXF65482 SHB65479:SHB65482 SQX65479:SQX65482 TAT65479:TAT65482 TKP65479:TKP65482 TUL65479:TUL65482 UEH65479:UEH65482 UOD65479:UOD65482 UXZ65479:UXZ65482 VHV65479:VHV65482 VRR65479:VRR65482 WBN65479:WBN65482 WLJ65479:WLJ65482 WVF65479:WVF65482 C131015:C131018 IT131015:IT131018 SP131015:SP131018 ACL131015:ACL131018 AMH131015:AMH131018 AWD131015:AWD131018 BFZ131015:BFZ131018 BPV131015:BPV131018 BZR131015:BZR131018 CJN131015:CJN131018 CTJ131015:CTJ131018 DDF131015:DDF131018 DNB131015:DNB131018 DWX131015:DWX131018 EGT131015:EGT131018 EQP131015:EQP131018 FAL131015:FAL131018 FKH131015:FKH131018 FUD131015:FUD131018 GDZ131015:GDZ131018 GNV131015:GNV131018 GXR131015:GXR131018 HHN131015:HHN131018 HRJ131015:HRJ131018 IBF131015:IBF131018 ILB131015:ILB131018 IUX131015:IUX131018 JET131015:JET131018 JOP131015:JOP131018 JYL131015:JYL131018 KIH131015:KIH131018 KSD131015:KSD131018 LBZ131015:LBZ131018 LLV131015:LLV131018 LVR131015:LVR131018 MFN131015:MFN131018 MPJ131015:MPJ131018 MZF131015:MZF131018 NJB131015:NJB131018 NSX131015:NSX131018 OCT131015:OCT131018 OMP131015:OMP131018 OWL131015:OWL131018 PGH131015:PGH131018 PQD131015:PQD131018 PZZ131015:PZZ131018 QJV131015:QJV131018 QTR131015:QTR131018 RDN131015:RDN131018 RNJ131015:RNJ131018 RXF131015:RXF131018 SHB131015:SHB131018 SQX131015:SQX131018 TAT131015:TAT131018 TKP131015:TKP131018 TUL131015:TUL131018 UEH131015:UEH131018 UOD131015:UOD131018 UXZ131015:UXZ131018 VHV131015:VHV131018 VRR131015:VRR131018 WBN131015:WBN131018 WLJ131015:WLJ131018 WVF131015:WVF131018 C196551:C196554 IT196551:IT196554 SP196551:SP196554 ACL196551:ACL196554 AMH196551:AMH196554 AWD196551:AWD196554 BFZ196551:BFZ196554 BPV196551:BPV196554 BZR196551:BZR196554 CJN196551:CJN196554 CTJ196551:CTJ196554 DDF196551:DDF196554 DNB196551:DNB196554 DWX196551:DWX196554 EGT196551:EGT196554 EQP196551:EQP196554 FAL196551:FAL196554 FKH196551:FKH196554 FUD196551:FUD196554 GDZ196551:GDZ196554 GNV196551:GNV196554 GXR196551:GXR196554 HHN196551:HHN196554 HRJ196551:HRJ196554 IBF196551:IBF196554 ILB196551:ILB196554 IUX196551:IUX196554 JET196551:JET196554 JOP196551:JOP196554 JYL196551:JYL196554 KIH196551:KIH196554 KSD196551:KSD196554 LBZ196551:LBZ196554 LLV196551:LLV196554 LVR196551:LVR196554 MFN196551:MFN196554 MPJ196551:MPJ196554 MZF196551:MZF196554 NJB196551:NJB196554 NSX196551:NSX196554 OCT196551:OCT196554 OMP196551:OMP196554 OWL196551:OWL196554 PGH196551:PGH196554 PQD196551:PQD196554 PZZ196551:PZZ196554 QJV196551:QJV196554 QTR196551:QTR196554 RDN196551:RDN196554 RNJ196551:RNJ196554 RXF196551:RXF196554 SHB196551:SHB196554 SQX196551:SQX196554 TAT196551:TAT196554 TKP196551:TKP196554 TUL196551:TUL196554 UEH196551:UEH196554 UOD196551:UOD196554 UXZ196551:UXZ196554 VHV196551:VHV196554 VRR196551:VRR196554 WBN196551:WBN196554 WLJ196551:WLJ196554 WVF196551:WVF196554 C262087:C262090 IT262087:IT262090 SP262087:SP262090 ACL262087:ACL262090 AMH262087:AMH262090 AWD262087:AWD262090 BFZ262087:BFZ262090 BPV262087:BPV262090 BZR262087:BZR262090 CJN262087:CJN262090 CTJ262087:CTJ262090 DDF262087:DDF262090 DNB262087:DNB262090 DWX262087:DWX262090 EGT262087:EGT262090 EQP262087:EQP262090 FAL262087:FAL262090 FKH262087:FKH262090 FUD262087:FUD262090 GDZ262087:GDZ262090 GNV262087:GNV262090 GXR262087:GXR262090 HHN262087:HHN262090 HRJ262087:HRJ262090 IBF262087:IBF262090 ILB262087:ILB262090 IUX262087:IUX262090 JET262087:JET262090 JOP262087:JOP262090 JYL262087:JYL262090 KIH262087:KIH262090 KSD262087:KSD262090 LBZ262087:LBZ262090 LLV262087:LLV262090 LVR262087:LVR262090 MFN262087:MFN262090 MPJ262087:MPJ262090 MZF262087:MZF262090 NJB262087:NJB262090 NSX262087:NSX262090 OCT262087:OCT262090 OMP262087:OMP262090 OWL262087:OWL262090 PGH262087:PGH262090 PQD262087:PQD262090 PZZ262087:PZZ262090 QJV262087:QJV262090 QTR262087:QTR262090 RDN262087:RDN262090 RNJ262087:RNJ262090 RXF262087:RXF262090 SHB262087:SHB262090 SQX262087:SQX262090 TAT262087:TAT262090 TKP262087:TKP262090 TUL262087:TUL262090 UEH262087:UEH262090 UOD262087:UOD262090 UXZ262087:UXZ262090 VHV262087:VHV262090 VRR262087:VRR262090 WBN262087:WBN262090 WLJ262087:WLJ262090 WVF262087:WVF262090 C327623:C327626 IT327623:IT327626 SP327623:SP327626 ACL327623:ACL327626 AMH327623:AMH327626 AWD327623:AWD327626 BFZ327623:BFZ327626 BPV327623:BPV327626 BZR327623:BZR327626 CJN327623:CJN327626 CTJ327623:CTJ327626 DDF327623:DDF327626 DNB327623:DNB327626 DWX327623:DWX327626 EGT327623:EGT327626 EQP327623:EQP327626 FAL327623:FAL327626 FKH327623:FKH327626 FUD327623:FUD327626 GDZ327623:GDZ327626 GNV327623:GNV327626 GXR327623:GXR327626 HHN327623:HHN327626 HRJ327623:HRJ327626 IBF327623:IBF327626 ILB327623:ILB327626 IUX327623:IUX327626 JET327623:JET327626 JOP327623:JOP327626 JYL327623:JYL327626 KIH327623:KIH327626 KSD327623:KSD327626 LBZ327623:LBZ327626 LLV327623:LLV327626 LVR327623:LVR327626 MFN327623:MFN327626 MPJ327623:MPJ327626 MZF327623:MZF327626 NJB327623:NJB327626 NSX327623:NSX327626 OCT327623:OCT327626 OMP327623:OMP327626 OWL327623:OWL327626 PGH327623:PGH327626 PQD327623:PQD327626 PZZ327623:PZZ327626 QJV327623:QJV327626 QTR327623:QTR327626 RDN327623:RDN327626 RNJ327623:RNJ327626 RXF327623:RXF327626 SHB327623:SHB327626 SQX327623:SQX327626 TAT327623:TAT327626 TKP327623:TKP327626 TUL327623:TUL327626 UEH327623:UEH327626 UOD327623:UOD327626 UXZ327623:UXZ327626 VHV327623:VHV327626 VRR327623:VRR327626 WBN327623:WBN327626 WLJ327623:WLJ327626 WVF327623:WVF327626 C393159:C393162 IT393159:IT393162 SP393159:SP393162 ACL393159:ACL393162 AMH393159:AMH393162 AWD393159:AWD393162 BFZ393159:BFZ393162 BPV393159:BPV393162 BZR393159:BZR393162 CJN393159:CJN393162 CTJ393159:CTJ393162 DDF393159:DDF393162 DNB393159:DNB393162 DWX393159:DWX393162 EGT393159:EGT393162 EQP393159:EQP393162 FAL393159:FAL393162 FKH393159:FKH393162 FUD393159:FUD393162 GDZ393159:GDZ393162 GNV393159:GNV393162 GXR393159:GXR393162 HHN393159:HHN393162 HRJ393159:HRJ393162 IBF393159:IBF393162 ILB393159:ILB393162 IUX393159:IUX393162 JET393159:JET393162 JOP393159:JOP393162 JYL393159:JYL393162 KIH393159:KIH393162 KSD393159:KSD393162 LBZ393159:LBZ393162 LLV393159:LLV393162 LVR393159:LVR393162 MFN393159:MFN393162 MPJ393159:MPJ393162 MZF393159:MZF393162 NJB393159:NJB393162 NSX393159:NSX393162 OCT393159:OCT393162 OMP393159:OMP393162 OWL393159:OWL393162 PGH393159:PGH393162 PQD393159:PQD393162 PZZ393159:PZZ393162 QJV393159:QJV393162 QTR393159:QTR393162 RDN393159:RDN393162 RNJ393159:RNJ393162 RXF393159:RXF393162 SHB393159:SHB393162 SQX393159:SQX393162 TAT393159:TAT393162 TKP393159:TKP393162 TUL393159:TUL393162 UEH393159:UEH393162 UOD393159:UOD393162 UXZ393159:UXZ393162 VHV393159:VHV393162 VRR393159:VRR393162 WBN393159:WBN393162 WLJ393159:WLJ393162 WVF393159:WVF393162 C458695:C458698 IT458695:IT458698 SP458695:SP458698 ACL458695:ACL458698 AMH458695:AMH458698 AWD458695:AWD458698 BFZ458695:BFZ458698 BPV458695:BPV458698 BZR458695:BZR458698 CJN458695:CJN458698 CTJ458695:CTJ458698 DDF458695:DDF458698 DNB458695:DNB458698 DWX458695:DWX458698 EGT458695:EGT458698 EQP458695:EQP458698 FAL458695:FAL458698 FKH458695:FKH458698 FUD458695:FUD458698 GDZ458695:GDZ458698 GNV458695:GNV458698 GXR458695:GXR458698 HHN458695:HHN458698 HRJ458695:HRJ458698 IBF458695:IBF458698 ILB458695:ILB458698 IUX458695:IUX458698 JET458695:JET458698 JOP458695:JOP458698 JYL458695:JYL458698 KIH458695:KIH458698 KSD458695:KSD458698 LBZ458695:LBZ458698 LLV458695:LLV458698 LVR458695:LVR458698 MFN458695:MFN458698 MPJ458695:MPJ458698 MZF458695:MZF458698 NJB458695:NJB458698 NSX458695:NSX458698 OCT458695:OCT458698 OMP458695:OMP458698 OWL458695:OWL458698 PGH458695:PGH458698 PQD458695:PQD458698 PZZ458695:PZZ458698 QJV458695:QJV458698 QTR458695:QTR458698 RDN458695:RDN458698 RNJ458695:RNJ458698 RXF458695:RXF458698 SHB458695:SHB458698 SQX458695:SQX458698 TAT458695:TAT458698 TKP458695:TKP458698 TUL458695:TUL458698 UEH458695:UEH458698 UOD458695:UOD458698 UXZ458695:UXZ458698 VHV458695:VHV458698 VRR458695:VRR458698 WBN458695:WBN458698 WLJ458695:WLJ458698 WVF458695:WVF458698 C524231:C524234 IT524231:IT524234 SP524231:SP524234 ACL524231:ACL524234 AMH524231:AMH524234 AWD524231:AWD524234 BFZ524231:BFZ524234 BPV524231:BPV524234 BZR524231:BZR524234 CJN524231:CJN524234 CTJ524231:CTJ524234 DDF524231:DDF524234 DNB524231:DNB524234 DWX524231:DWX524234 EGT524231:EGT524234 EQP524231:EQP524234 FAL524231:FAL524234 FKH524231:FKH524234 FUD524231:FUD524234 GDZ524231:GDZ524234 GNV524231:GNV524234 GXR524231:GXR524234 HHN524231:HHN524234 HRJ524231:HRJ524234 IBF524231:IBF524234 ILB524231:ILB524234 IUX524231:IUX524234 JET524231:JET524234 JOP524231:JOP524234 JYL524231:JYL524234 KIH524231:KIH524234 KSD524231:KSD524234 LBZ524231:LBZ524234 LLV524231:LLV524234 LVR524231:LVR524234 MFN524231:MFN524234 MPJ524231:MPJ524234 MZF524231:MZF524234 NJB524231:NJB524234 NSX524231:NSX524234 OCT524231:OCT524234 OMP524231:OMP524234 OWL524231:OWL524234 PGH524231:PGH524234 PQD524231:PQD524234 PZZ524231:PZZ524234 QJV524231:QJV524234 QTR524231:QTR524234 RDN524231:RDN524234 RNJ524231:RNJ524234 RXF524231:RXF524234 SHB524231:SHB524234 SQX524231:SQX524234 TAT524231:TAT524234 TKP524231:TKP524234 TUL524231:TUL524234 UEH524231:UEH524234 UOD524231:UOD524234 UXZ524231:UXZ524234 VHV524231:VHV524234 VRR524231:VRR524234 WBN524231:WBN524234 WLJ524231:WLJ524234 WVF524231:WVF524234 C589767:C589770 IT589767:IT589770 SP589767:SP589770 ACL589767:ACL589770 AMH589767:AMH589770 AWD589767:AWD589770 BFZ589767:BFZ589770 BPV589767:BPV589770 BZR589767:BZR589770 CJN589767:CJN589770 CTJ589767:CTJ589770 DDF589767:DDF589770 DNB589767:DNB589770 DWX589767:DWX589770 EGT589767:EGT589770 EQP589767:EQP589770 FAL589767:FAL589770 FKH589767:FKH589770 FUD589767:FUD589770 GDZ589767:GDZ589770 GNV589767:GNV589770 GXR589767:GXR589770 HHN589767:HHN589770 HRJ589767:HRJ589770 IBF589767:IBF589770 ILB589767:ILB589770 IUX589767:IUX589770 JET589767:JET589770 JOP589767:JOP589770 JYL589767:JYL589770 KIH589767:KIH589770 KSD589767:KSD589770 LBZ589767:LBZ589770 LLV589767:LLV589770 LVR589767:LVR589770 MFN589767:MFN589770 MPJ589767:MPJ589770 MZF589767:MZF589770 NJB589767:NJB589770 NSX589767:NSX589770 OCT589767:OCT589770 OMP589767:OMP589770 OWL589767:OWL589770 PGH589767:PGH589770 PQD589767:PQD589770 PZZ589767:PZZ589770 QJV589767:QJV589770 QTR589767:QTR589770 RDN589767:RDN589770 RNJ589767:RNJ589770 RXF589767:RXF589770 SHB589767:SHB589770 SQX589767:SQX589770 TAT589767:TAT589770 TKP589767:TKP589770 TUL589767:TUL589770 UEH589767:UEH589770 UOD589767:UOD589770 UXZ589767:UXZ589770 VHV589767:VHV589770 VRR589767:VRR589770 WBN589767:WBN589770 WLJ589767:WLJ589770 WVF589767:WVF589770 C655303:C655306 IT655303:IT655306 SP655303:SP655306 ACL655303:ACL655306 AMH655303:AMH655306 AWD655303:AWD655306 BFZ655303:BFZ655306 BPV655303:BPV655306 BZR655303:BZR655306 CJN655303:CJN655306 CTJ655303:CTJ655306 DDF655303:DDF655306 DNB655303:DNB655306 DWX655303:DWX655306 EGT655303:EGT655306 EQP655303:EQP655306 FAL655303:FAL655306 FKH655303:FKH655306 FUD655303:FUD655306 GDZ655303:GDZ655306 GNV655303:GNV655306 GXR655303:GXR655306 HHN655303:HHN655306 HRJ655303:HRJ655306 IBF655303:IBF655306 ILB655303:ILB655306 IUX655303:IUX655306 JET655303:JET655306 JOP655303:JOP655306 JYL655303:JYL655306 KIH655303:KIH655306 KSD655303:KSD655306 LBZ655303:LBZ655306 LLV655303:LLV655306 LVR655303:LVR655306 MFN655303:MFN655306 MPJ655303:MPJ655306 MZF655303:MZF655306 NJB655303:NJB655306 NSX655303:NSX655306 OCT655303:OCT655306 OMP655303:OMP655306 OWL655303:OWL655306 PGH655303:PGH655306 PQD655303:PQD655306 PZZ655303:PZZ655306 QJV655303:QJV655306 QTR655303:QTR655306 RDN655303:RDN655306 RNJ655303:RNJ655306 RXF655303:RXF655306 SHB655303:SHB655306 SQX655303:SQX655306 TAT655303:TAT655306 TKP655303:TKP655306 TUL655303:TUL655306 UEH655303:UEH655306 UOD655303:UOD655306 UXZ655303:UXZ655306 VHV655303:VHV655306 VRR655303:VRR655306 WBN655303:WBN655306 WLJ655303:WLJ655306 WVF655303:WVF655306 C720839:C720842 IT720839:IT720842 SP720839:SP720842 ACL720839:ACL720842 AMH720839:AMH720842 AWD720839:AWD720842 BFZ720839:BFZ720842 BPV720839:BPV720842 BZR720839:BZR720842 CJN720839:CJN720842 CTJ720839:CTJ720842 DDF720839:DDF720842 DNB720839:DNB720842 DWX720839:DWX720842 EGT720839:EGT720842 EQP720839:EQP720842 FAL720839:FAL720842 FKH720839:FKH720842 FUD720839:FUD720842 GDZ720839:GDZ720842 GNV720839:GNV720842 GXR720839:GXR720842 HHN720839:HHN720842 HRJ720839:HRJ720842 IBF720839:IBF720842 ILB720839:ILB720842 IUX720839:IUX720842 JET720839:JET720842 JOP720839:JOP720842 JYL720839:JYL720842 KIH720839:KIH720842 KSD720839:KSD720842 LBZ720839:LBZ720842 LLV720839:LLV720842 LVR720839:LVR720842 MFN720839:MFN720842 MPJ720839:MPJ720842 MZF720839:MZF720842 NJB720839:NJB720842 NSX720839:NSX720842 OCT720839:OCT720842 OMP720839:OMP720842 OWL720839:OWL720842 PGH720839:PGH720842 PQD720839:PQD720842 PZZ720839:PZZ720842 QJV720839:QJV720842 QTR720839:QTR720842 RDN720839:RDN720842 RNJ720839:RNJ720842 RXF720839:RXF720842 SHB720839:SHB720842 SQX720839:SQX720842 TAT720839:TAT720842 TKP720839:TKP720842 TUL720839:TUL720842 UEH720839:UEH720842 UOD720839:UOD720842 UXZ720839:UXZ720842 VHV720839:VHV720842 VRR720839:VRR720842 WBN720839:WBN720842 WLJ720839:WLJ720842 WVF720839:WVF720842 C786375:C786378 IT786375:IT786378 SP786375:SP786378 ACL786375:ACL786378 AMH786375:AMH786378 AWD786375:AWD786378 BFZ786375:BFZ786378 BPV786375:BPV786378 BZR786375:BZR786378 CJN786375:CJN786378 CTJ786375:CTJ786378 DDF786375:DDF786378 DNB786375:DNB786378 DWX786375:DWX786378 EGT786375:EGT786378 EQP786375:EQP786378 FAL786375:FAL786378 FKH786375:FKH786378 FUD786375:FUD786378 GDZ786375:GDZ786378 GNV786375:GNV786378 GXR786375:GXR786378 HHN786375:HHN786378 HRJ786375:HRJ786378 IBF786375:IBF786378 ILB786375:ILB786378 IUX786375:IUX786378 JET786375:JET786378 JOP786375:JOP786378 JYL786375:JYL786378 KIH786375:KIH786378 KSD786375:KSD786378 LBZ786375:LBZ786378 LLV786375:LLV786378 LVR786375:LVR786378 MFN786375:MFN786378 MPJ786375:MPJ786378 MZF786375:MZF786378 NJB786375:NJB786378 NSX786375:NSX786378 OCT786375:OCT786378 OMP786375:OMP786378 OWL786375:OWL786378 PGH786375:PGH786378 PQD786375:PQD786378 PZZ786375:PZZ786378 QJV786375:QJV786378 QTR786375:QTR786378 RDN786375:RDN786378 RNJ786375:RNJ786378 RXF786375:RXF786378 SHB786375:SHB786378 SQX786375:SQX786378 TAT786375:TAT786378 TKP786375:TKP786378 TUL786375:TUL786378 UEH786375:UEH786378 UOD786375:UOD786378 UXZ786375:UXZ786378 VHV786375:VHV786378 VRR786375:VRR786378 WBN786375:WBN786378 WLJ786375:WLJ786378 WVF786375:WVF786378 C851911:C851914 IT851911:IT851914 SP851911:SP851914 ACL851911:ACL851914 AMH851911:AMH851914 AWD851911:AWD851914 BFZ851911:BFZ851914 BPV851911:BPV851914 BZR851911:BZR851914 CJN851911:CJN851914 CTJ851911:CTJ851914 DDF851911:DDF851914 DNB851911:DNB851914 DWX851911:DWX851914 EGT851911:EGT851914 EQP851911:EQP851914 FAL851911:FAL851914 FKH851911:FKH851914 FUD851911:FUD851914 GDZ851911:GDZ851914 GNV851911:GNV851914 GXR851911:GXR851914 HHN851911:HHN851914 HRJ851911:HRJ851914 IBF851911:IBF851914 ILB851911:ILB851914 IUX851911:IUX851914 JET851911:JET851914 JOP851911:JOP851914 JYL851911:JYL851914 KIH851911:KIH851914 KSD851911:KSD851914 LBZ851911:LBZ851914 LLV851911:LLV851914 LVR851911:LVR851914 MFN851911:MFN851914 MPJ851911:MPJ851914 MZF851911:MZF851914 NJB851911:NJB851914 NSX851911:NSX851914 OCT851911:OCT851914 OMP851911:OMP851914 OWL851911:OWL851914 PGH851911:PGH851914 PQD851911:PQD851914 PZZ851911:PZZ851914 QJV851911:QJV851914 QTR851911:QTR851914 RDN851911:RDN851914 RNJ851911:RNJ851914 RXF851911:RXF851914 SHB851911:SHB851914 SQX851911:SQX851914 TAT851911:TAT851914 TKP851911:TKP851914 TUL851911:TUL851914 UEH851911:UEH851914 UOD851911:UOD851914 UXZ851911:UXZ851914 VHV851911:VHV851914 VRR851911:VRR851914 WBN851911:WBN851914 WLJ851911:WLJ851914 WVF851911:WVF851914 C917447:C917450 IT917447:IT917450 SP917447:SP917450 ACL917447:ACL917450 AMH917447:AMH917450 AWD917447:AWD917450 BFZ917447:BFZ917450 BPV917447:BPV917450 BZR917447:BZR917450 CJN917447:CJN917450 CTJ917447:CTJ917450 DDF917447:DDF917450 DNB917447:DNB917450 DWX917447:DWX917450 EGT917447:EGT917450 EQP917447:EQP917450 FAL917447:FAL917450 FKH917447:FKH917450 FUD917447:FUD917450 GDZ917447:GDZ917450 GNV917447:GNV917450 GXR917447:GXR917450 HHN917447:HHN917450 HRJ917447:HRJ917450 IBF917447:IBF917450 ILB917447:ILB917450 IUX917447:IUX917450 JET917447:JET917450 JOP917447:JOP917450 JYL917447:JYL917450 KIH917447:KIH917450 KSD917447:KSD917450 LBZ917447:LBZ917450 LLV917447:LLV917450 LVR917447:LVR917450 MFN917447:MFN917450 MPJ917447:MPJ917450 MZF917447:MZF917450 NJB917447:NJB917450 NSX917447:NSX917450 OCT917447:OCT917450 OMP917447:OMP917450 OWL917447:OWL917450 PGH917447:PGH917450 PQD917447:PQD917450 PZZ917447:PZZ917450 QJV917447:QJV917450 QTR917447:QTR917450 RDN917447:RDN917450 RNJ917447:RNJ917450 RXF917447:RXF917450 SHB917447:SHB917450 SQX917447:SQX917450 TAT917447:TAT917450 TKP917447:TKP917450 TUL917447:TUL917450 UEH917447:UEH917450 UOD917447:UOD917450 UXZ917447:UXZ917450 VHV917447:VHV917450 VRR917447:VRR917450 WBN917447:WBN917450 WLJ917447:WLJ917450 WVF917447:WVF917450 C982983:C982986 IT982983:IT982986 SP982983:SP982986 ACL982983:ACL982986 AMH982983:AMH982986 AWD982983:AWD982986 BFZ982983:BFZ982986 BPV982983:BPV982986 BZR982983:BZR982986 CJN982983:CJN982986 CTJ982983:CTJ982986 DDF982983:DDF982986 DNB982983:DNB982986 DWX982983:DWX982986 EGT982983:EGT982986 EQP982983:EQP982986 FAL982983:FAL982986 FKH982983:FKH982986 FUD982983:FUD982986 GDZ982983:GDZ982986 GNV982983:GNV982986 GXR982983:GXR982986 HHN982983:HHN982986 HRJ982983:HRJ982986 IBF982983:IBF982986 ILB982983:ILB982986 IUX982983:IUX982986 JET982983:JET982986 JOP982983:JOP982986 JYL982983:JYL982986 KIH982983:KIH982986 KSD982983:KSD982986 LBZ982983:LBZ982986 LLV982983:LLV982986 LVR982983:LVR982986 MFN982983:MFN982986 MPJ982983:MPJ982986 MZF982983:MZF982986 NJB982983:NJB982986 NSX982983:NSX982986 OCT982983:OCT982986 OMP982983:OMP982986 OWL982983:OWL982986 PGH982983:PGH982986 PQD982983:PQD982986 PZZ982983:PZZ982986 QJV982983:QJV982986 QTR982983:QTR982986 RDN982983:RDN982986 RNJ982983:RNJ982986 RXF982983:RXF982986 SHB982983:SHB982986 SQX982983:SQX982986 TAT982983:TAT982986 TKP982983:TKP982986 TUL982983:TUL982986 UEH982983:UEH982986 UOD982983:UOD982986 UXZ982983:UXZ982986 VHV982983:VHV982986 VRR982983:VRR982986 WBN982983:WBN982986 WLJ982983:WLJ982986 WVF982983:WVF982986 B65352:C65361 IS65352:IT65361 SO65352:SP65361 ACK65352:ACL65361 AMG65352:AMH65361 AWC65352:AWD65361 BFY65352:BFZ65361 BPU65352:BPV65361 BZQ65352:BZR65361 CJM65352:CJN65361 CTI65352:CTJ65361 DDE65352:DDF65361 DNA65352:DNB65361 DWW65352:DWX65361 EGS65352:EGT65361 EQO65352:EQP65361 FAK65352:FAL65361 FKG65352:FKH65361 FUC65352:FUD65361 GDY65352:GDZ65361 GNU65352:GNV65361 GXQ65352:GXR65361 HHM65352:HHN65361 HRI65352:HRJ65361 IBE65352:IBF65361 ILA65352:ILB65361 IUW65352:IUX65361 JES65352:JET65361 JOO65352:JOP65361 JYK65352:JYL65361 KIG65352:KIH65361 KSC65352:KSD65361 LBY65352:LBZ65361 LLU65352:LLV65361 LVQ65352:LVR65361 MFM65352:MFN65361 MPI65352:MPJ65361 MZE65352:MZF65361 NJA65352:NJB65361 NSW65352:NSX65361 OCS65352:OCT65361 OMO65352:OMP65361 OWK65352:OWL65361 PGG65352:PGH65361 PQC65352:PQD65361 PZY65352:PZZ65361 QJU65352:QJV65361 QTQ65352:QTR65361 RDM65352:RDN65361 RNI65352:RNJ65361 RXE65352:RXF65361 SHA65352:SHB65361 SQW65352:SQX65361 TAS65352:TAT65361 TKO65352:TKP65361 TUK65352:TUL65361 UEG65352:UEH65361 UOC65352:UOD65361 UXY65352:UXZ65361 VHU65352:VHV65361 VRQ65352:VRR65361 WBM65352:WBN65361 WLI65352:WLJ65361 WVE65352:WVF65361 B130888:C130897 IS130888:IT130897 SO130888:SP130897 ACK130888:ACL130897 AMG130888:AMH130897 AWC130888:AWD130897 BFY130888:BFZ130897 BPU130888:BPV130897 BZQ130888:BZR130897 CJM130888:CJN130897 CTI130888:CTJ130897 DDE130888:DDF130897 DNA130888:DNB130897 DWW130888:DWX130897 EGS130888:EGT130897 EQO130888:EQP130897 FAK130888:FAL130897 FKG130888:FKH130897 FUC130888:FUD130897 GDY130888:GDZ130897 GNU130888:GNV130897 GXQ130888:GXR130897 HHM130888:HHN130897 HRI130888:HRJ130897 IBE130888:IBF130897 ILA130888:ILB130897 IUW130888:IUX130897 JES130888:JET130897 JOO130888:JOP130897 JYK130888:JYL130897 KIG130888:KIH130897 KSC130888:KSD130897 LBY130888:LBZ130897 LLU130888:LLV130897 LVQ130888:LVR130897 MFM130888:MFN130897 MPI130888:MPJ130897 MZE130888:MZF130897 NJA130888:NJB130897 NSW130888:NSX130897 OCS130888:OCT130897 OMO130888:OMP130897 OWK130888:OWL130897 PGG130888:PGH130897 PQC130888:PQD130897 PZY130888:PZZ130897 QJU130888:QJV130897 QTQ130888:QTR130897 RDM130888:RDN130897 RNI130888:RNJ130897 RXE130888:RXF130897 SHA130888:SHB130897 SQW130888:SQX130897 TAS130888:TAT130897 TKO130888:TKP130897 TUK130888:TUL130897 UEG130888:UEH130897 UOC130888:UOD130897 UXY130888:UXZ130897 VHU130888:VHV130897 VRQ130888:VRR130897 WBM130888:WBN130897 WLI130888:WLJ130897 WVE130888:WVF130897 B196424:C196433 IS196424:IT196433 SO196424:SP196433 ACK196424:ACL196433 AMG196424:AMH196433 AWC196424:AWD196433 BFY196424:BFZ196433 BPU196424:BPV196433 BZQ196424:BZR196433 CJM196424:CJN196433 CTI196424:CTJ196433 DDE196424:DDF196433 DNA196424:DNB196433 DWW196424:DWX196433 EGS196424:EGT196433 EQO196424:EQP196433 FAK196424:FAL196433 FKG196424:FKH196433 FUC196424:FUD196433 GDY196424:GDZ196433 GNU196424:GNV196433 GXQ196424:GXR196433 HHM196424:HHN196433 HRI196424:HRJ196433 IBE196424:IBF196433 ILA196424:ILB196433 IUW196424:IUX196433 JES196424:JET196433 JOO196424:JOP196433 JYK196424:JYL196433 KIG196424:KIH196433 KSC196424:KSD196433 LBY196424:LBZ196433 LLU196424:LLV196433 LVQ196424:LVR196433 MFM196424:MFN196433 MPI196424:MPJ196433 MZE196424:MZF196433 NJA196424:NJB196433 NSW196424:NSX196433 OCS196424:OCT196433 OMO196424:OMP196433 OWK196424:OWL196433 PGG196424:PGH196433 PQC196424:PQD196433 PZY196424:PZZ196433 QJU196424:QJV196433 QTQ196424:QTR196433 RDM196424:RDN196433 RNI196424:RNJ196433 RXE196424:RXF196433 SHA196424:SHB196433 SQW196424:SQX196433 TAS196424:TAT196433 TKO196424:TKP196433 TUK196424:TUL196433 UEG196424:UEH196433 UOC196424:UOD196433 UXY196424:UXZ196433 VHU196424:VHV196433 VRQ196424:VRR196433 WBM196424:WBN196433 WLI196424:WLJ196433 WVE196424:WVF196433 B261960:C261969 IS261960:IT261969 SO261960:SP261969 ACK261960:ACL261969 AMG261960:AMH261969 AWC261960:AWD261969 BFY261960:BFZ261969 BPU261960:BPV261969 BZQ261960:BZR261969 CJM261960:CJN261969 CTI261960:CTJ261969 DDE261960:DDF261969 DNA261960:DNB261969 DWW261960:DWX261969 EGS261960:EGT261969 EQO261960:EQP261969 FAK261960:FAL261969 FKG261960:FKH261969 FUC261960:FUD261969 GDY261960:GDZ261969 GNU261960:GNV261969 GXQ261960:GXR261969 HHM261960:HHN261969 HRI261960:HRJ261969 IBE261960:IBF261969 ILA261960:ILB261969 IUW261960:IUX261969 JES261960:JET261969 JOO261960:JOP261969 JYK261960:JYL261969 KIG261960:KIH261969 KSC261960:KSD261969 LBY261960:LBZ261969 LLU261960:LLV261969 LVQ261960:LVR261969 MFM261960:MFN261969 MPI261960:MPJ261969 MZE261960:MZF261969 NJA261960:NJB261969 NSW261960:NSX261969 OCS261960:OCT261969 OMO261960:OMP261969 OWK261960:OWL261969 PGG261960:PGH261969 PQC261960:PQD261969 PZY261960:PZZ261969 QJU261960:QJV261969 QTQ261960:QTR261969 RDM261960:RDN261969 RNI261960:RNJ261969 RXE261960:RXF261969 SHA261960:SHB261969 SQW261960:SQX261969 TAS261960:TAT261969 TKO261960:TKP261969 TUK261960:TUL261969 UEG261960:UEH261969 UOC261960:UOD261969 UXY261960:UXZ261969 VHU261960:VHV261969 VRQ261960:VRR261969 WBM261960:WBN261969 WLI261960:WLJ261969 WVE261960:WVF261969 B327496:C327505 IS327496:IT327505 SO327496:SP327505 ACK327496:ACL327505 AMG327496:AMH327505 AWC327496:AWD327505 BFY327496:BFZ327505 BPU327496:BPV327505 BZQ327496:BZR327505 CJM327496:CJN327505 CTI327496:CTJ327505 DDE327496:DDF327505 DNA327496:DNB327505 DWW327496:DWX327505 EGS327496:EGT327505 EQO327496:EQP327505 FAK327496:FAL327505 FKG327496:FKH327505 FUC327496:FUD327505 GDY327496:GDZ327505 GNU327496:GNV327505 GXQ327496:GXR327505 HHM327496:HHN327505 HRI327496:HRJ327505 IBE327496:IBF327505 ILA327496:ILB327505 IUW327496:IUX327505 JES327496:JET327505 JOO327496:JOP327505 JYK327496:JYL327505 KIG327496:KIH327505 KSC327496:KSD327505 LBY327496:LBZ327505 LLU327496:LLV327505 LVQ327496:LVR327505 MFM327496:MFN327505 MPI327496:MPJ327505 MZE327496:MZF327505 NJA327496:NJB327505 NSW327496:NSX327505 OCS327496:OCT327505 OMO327496:OMP327505 OWK327496:OWL327505 PGG327496:PGH327505 PQC327496:PQD327505 PZY327496:PZZ327505 QJU327496:QJV327505 QTQ327496:QTR327505 RDM327496:RDN327505 RNI327496:RNJ327505 RXE327496:RXF327505 SHA327496:SHB327505 SQW327496:SQX327505 TAS327496:TAT327505 TKO327496:TKP327505 TUK327496:TUL327505 UEG327496:UEH327505 UOC327496:UOD327505 UXY327496:UXZ327505 VHU327496:VHV327505 VRQ327496:VRR327505 WBM327496:WBN327505 WLI327496:WLJ327505 WVE327496:WVF327505 B393032:C393041 IS393032:IT393041 SO393032:SP393041 ACK393032:ACL393041 AMG393032:AMH393041 AWC393032:AWD393041 BFY393032:BFZ393041 BPU393032:BPV393041 BZQ393032:BZR393041 CJM393032:CJN393041 CTI393032:CTJ393041 DDE393032:DDF393041 DNA393032:DNB393041 DWW393032:DWX393041 EGS393032:EGT393041 EQO393032:EQP393041 FAK393032:FAL393041 FKG393032:FKH393041 FUC393032:FUD393041 GDY393032:GDZ393041 GNU393032:GNV393041 GXQ393032:GXR393041 HHM393032:HHN393041 HRI393032:HRJ393041 IBE393032:IBF393041 ILA393032:ILB393041 IUW393032:IUX393041 JES393032:JET393041 JOO393032:JOP393041 JYK393032:JYL393041 KIG393032:KIH393041 KSC393032:KSD393041 LBY393032:LBZ393041 LLU393032:LLV393041 LVQ393032:LVR393041 MFM393032:MFN393041 MPI393032:MPJ393041 MZE393032:MZF393041 NJA393032:NJB393041 NSW393032:NSX393041 OCS393032:OCT393041 OMO393032:OMP393041 OWK393032:OWL393041 PGG393032:PGH393041 PQC393032:PQD393041 PZY393032:PZZ393041 QJU393032:QJV393041 QTQ393032:QTR393041 RDM393032:RDN393041 RNI393032:RNJ393041 RXE393032:RXF393041 SHA393032:SHB393041 SQW393032:SQX393041 TAS393032:TAT393041 TKO393032:TKP393041 TUK393032:TUL393041 UEG393032:UEH393041 UOC393032:UOD393041 UXY393032:UXZ393041 VHU393032:VHV393041 VRQ393032:VRR393041 WBM393032:WBN393041 WLI393032:WLJ393041 WVE393032:WVF393041 B458568:C458577 IS458568:IT458577 SO458568:SP458577 ACK458568:ACL458577 AMG458568:AMH458577 AWC458568:AWD458577 BFY458568:BFZ458577 BPU458568:BPV458577 BZQ458568:BZR458577 CJM458568:CJN458577 CTI458568:CTJ458577 DDE458568:DDF458577 DNA458568:DNB458577 DWW458568:DWX458577 EGS458568:EGT458577 EQO458568:EQP458577 FAK458568:FAL458577 FKG458568:FKH458577 FUC458568:FUD458577 GDY458568:GDZ458577 GNU458568:GNV458577 GXQ458568:GXR458577 HHM458568:HHN458577 HRI458568:HRJ458577 IBE458568:IBF458577 ILA458568:ILB458577 IUW458568:IUX458577 JES458568:JET458577 JOO458568:JOP458577 JYK458568:JYL458577 KIG458568:KIH458577 KSC458568:KSD458577 LBY458568:LBZ458577 LLU458568:LLV458577 LVQ458568:LVR458577 MFM458568:MFN458577 MPI458568:MPJ458577 MZE458568:MZF458577 NJA458568:NJB458577 NSW458568:NSX458577 OCS458568:OCT458577 OMO458568:OMP458577 OWK458568:OWL458577 PGG458568:PGH458577 PQC458568:PQD458577 PZY458568:PZZ458577 QJU458568:QJV458577 QTQ458568:QTR458577 RDM458568:RDN458577 RNI458568:RNJ458577 RXE458568:RXF458577 SHA458568:SHB458577 SQW458568:SQX458577 TAS458568:TAT458577 TKO458568:TKP458577 TUK458568:TUL458577 UEG458568:UEH458577 UOC458568:UOD458577 UXY458568:UXZ458577 VHU458568:VHV458577 VRQ458568:VRR458577 WBM458568:WBN458577 WLI458568:WLJ458577 WVE458568:WVF458577 B524104:C524113 IS524104:IT524113 SO524104:SP524113 ACK524104:ACL524113 AMG524104:AMH524113 AWC524104:AWD524113 BFY524104:BFZ524113 BPU524104:BPV524113 BZQ524104:BZR524113 CJM524104:CJN524113 CTI524104:CTJ524113 DDE524104:DDF524113 DNA524104:DNB524113 DWW524104:DWX524113 EGS524104:EGT524113 EQO524104:EQP524113 FAK524104:FAL524113 FKG524104:FKH524113 FUC524104:FUD524113 GDY524104:GDZ524113 GNU524104:GNV524113 GXQ524104:GXR524113 HHM524104:HHN524113 HRI524104:HRJ524113 IBE524104:IBF524113 ILA524104:ILB524113 IUW524104:IUX524113 JES524104:JET524113 JOO524104:JOP524113 JYK524104:JYL524113 KIG524104:KIH524113 KSC524104:KSD524113 LBY524104:LBZ524113 LLU524104:LLV524113 LVQ524104:LVR524113 MFM524104:MFN524113 MPI524104:MPJ524113 MZE524104:MZF524113 NJA524104:NJB524113 NSW524104:NSX524113 OCS524104:OCT524113 OMO524104:OMP524113 OWK524104:OWL524113 PGG524104:PGH524113 PQC524104:PQD524113 PZY524104:PZZ524113 QJU524104:QJV524113 QTQ524104:QTR524113 RDM524104:RDN524113 RNI524104:RNJ524113 RXE524104:RXF524113 SHA524104:SHB524113 SQW524104:SQX524113 TAS524104:TAT524113 TKO524104:TKP524113 TUK524104:TUL524113 UEG524104:UEH524113 UOC524104:UOD524113 UXY524104:UXZ524113 VHU524104:VHV524113 VRQ524104:VRR524113 WBM524104:WBN524113 WLI524104:WLJ524113 WVE524104:WVF524113 B589640:C589649 IS589640:IT589649 SO589640:SP589649 ACK589640:ACL589649 AMG589640:AMH589649 AWC589640:AWD589649 BFY589640:BFZ589649 BPU589640:BPV589649 BZQ589640:BZR589649 CJM589640:CJN589649 CTI589640:CTJ589649 DDE589640:DDF589649 DNA589640:DNB589649 DWW589640:DWX589649 EGS589640:EGT589649 EQO589640:EQP589649 FAK589640:FAL589649 FKG589640:FKH589649 FUC589640:FUD589649 GDY589640:GDZ589649 GNU589640:GNV589649 GXQ589640:GXR589649 HHM589640:HHN589649 HRI589640:HRJ589649 IBE589640:IBF589649 ILA589640:ILB589649 IUW589640:IUX589649 JES589640:JET589649 JOO589640:JOP589649 JYK589640:JYL589649 KIG589640:KIH589649 KSC589640:KSD589649 LBY589640:LBZ589649 LLU589640:LLV589649 LVQ589640:LVR589649 MFM589640:MFN589649 MPI589640:MPJ589649 MZE589640:MZF589649 NJA589640:NJB589649 NSW589640:NSX589649 OCS589640:OCT589649 OMO589640:OMP589649 OWK589640:OWL589649 PGG589640:PGH589649 PQC589640:PQD589649 PZY589640:PZZ589649 QJU589640:QJV589649 QTQ589640:QTR589649 RDM589640:RDN589649 RNI589640:RNJ589649 RXE589640:RXF589649 SHA589640:SHB589649 SQW589640:SQX589649 TAS589640:TAT589649 TKO589640:TKP589649 TUK589640:TUL589649 UEG589640:UEH589649 UOC589640:UOD589649 UXY589640:UXZ589649 VHU589640:VHV589649 VRQ589640:VRR589649 WBM589640:WBN589649 WLI589640:WLJ589649 WVE589640:WVF589649 B655176:C655185 IS655176:IT655185 SO655176:SP655185 ACK655176:ACL655185 AMG655176:AMH655185 AWC655176:AWD655185 BFY655176:BFZ655185 BPU655176:BPV655185 BZQ655176:BZR655185 CJM655176:CJN655185 CTI655176:CTJ655185 DDE655176:DDF655185 DNA655176:DNB655185 DWW655176:DWX655185 EGS655176:EGT655185 EQO655176:EQP655185 FAK655176:FAL655185 FKG655176:FKH655185 FUC655176:FUD655185 GDY655176:GDZ655185 GNU655176:GNV655185 GXQ655176:GXR655185 HHM655176:HHN655185 HRI655176:HRJ655185 IBE655176:IBF655185 ILA655176:ILB655185 IUW655176:IUX655185 JES655176:JET655185 JOO655176:JOP655185 JYK655176:JYL655185 KIG655176:KIH655185 KSC655176:KSD655185 LBY655176:LBZ655185 LLU655176:LLV655185 LVQ655176:LVR655185 MFM655176:MFN655185 MPI655176:MPJ655185 MZE655176:MZF655185 NJA655176:NJB655185 NSW655176:NSX655185 OCS655176:OCT655185 OMO655176:OMP655185 OWK655176:OWL655185 PGG655176:PGH655185 PQC655176:PQD655185 PZY655176:PZZ655185 QJU655176:QJV655185 QTQ655176:QTR655185 RDM655176:RDN655185 RNI655176:RNJ655185 RXE655176:RXF655185 SHA655176:SHB655185 SQW655176:SQX655185 TAS655176:TAT655185 TKO655176:TKP655185 TUK655176:TUL655185 UEG655176:UEH655185 UOC655176:UOD655185 UXY655176:UXZ655185 VHU655176:VHV655185 VRQ655176:VRR655185 WBM655176:WBN655185 WLI655176:WLJ655185 WVE655176:WVF655185 B720712:C720721 IS720712:IT720721 SO720712:SP720721 ACK720712:ACL720721 AMG720712:AMH720721 AWC720712:AWD720721 BFY720712:BFZ720721 BPU720712:BPV720721 BZQ720712:BZR720721 CJM720712:CJN720721 CTI720712:CTJ720721 DDE720712:DDF720721 DNA720712:DNB720721 DWW720712:DWX720721 EGS720712:EGT720721 EQO720712:EQP720721 FAK720712:FAL720721 FKG720712:FKH720721 FUC720712:FUD720721 GDY720712:GDZ720721 GNU720712:GNV720721 GXQ720712:GXR720721 HHM720712:HHN720721 HRI720712:HRJ720721 IBE720712:IBF720721 ILA720712:ILB720721 IUW720712:IUX720721 JES720712:JET720721 JOO720712:JOP720721 JYK720712:JYL720721 KIG720712:KIH720721 KSC720712:KSD720721 LBY720712:LBZ720721 LLU720712:LLV720721 LVQ720712:LVR720721 MFM720712:MFN720721 MPI720712:MPJ720721 MZE720712:MZF720721 NJA720712:NJB720721 NSW720712:NSX720721 OCS720712:OCT720721 OMO720712:OMP720721 OWK720712:OWL720721 PGG720712:PGH720721 PQC720712:PQD720721 PZY720712:PZZ720721 QJU720712:QJV720721 QTQ720712:QTR720721 RDM720712:RDN720721 RNI720712:RNJ720721 RXE720712:RXF720721 SHA720712:SHB720721 SQW720712:SQX720721 TAS720712:TAT720721 TKO720712:TKP720721 TUK720712:TUL720721 UEG720712:UEH720721 UOC720712:UOD720721 UXY720712:UXZ720721 VHU720712:VHV720721 VRQ720712:VRR720721 WBM720712:WBN720721 WLI720712:WLJ720721 WVE720712:WVF720721 B786248:C786257 IS786248:IT786257 SO786248:SP786257 ACK786248:ACL786257 AMG786248:AMH786257 AWC786248:AWD786257 BFY786248:BFZ786257 BPU786248:BPV786257 BZQ786248:BZR786257 CJM786248:CJN786257 CTI786248:CTJ786257 DDE786248:DDF786257 DNA786248:DNB786257 DWW786248:DWX786257 EGS786248:EGT786257 EQO786248:EQP786257 FAK786248:FAL786257 FKG786248:FKH786257 FUC786248:FUD786257 GDY786248:GDZ786257 GNU786248:GNV786257 GXQ786248:GXR786257 HHM786248:HHN786257 HRI786248:HRJ786257 IBE786248:IBF786257 ILA786248:ILB786257 IUW786248:IUX786257 JES786248:JET786257 JOO786248:JOP786257 JYK786248:JYL786257 KIG786248:KIH786257 KSC786248:KSD786257 LBY786248:LBZ786257 LLU786248:LLV786257 LVQ786248:LVR786257 MFM786248:MFN786257 MPI786248:MPJ786257 MZE786248:MZF786257 NJA786248:NJB786257 NSW786248:NSX786257 OCS786248:OCT786257 OMO786248:OMP786257 OWK786248:OWL786257 PGG786248:PGH786257 PQC786248:PQD786257 PZY786248:PZZ786257 QJU786248:QJV786257 QTQ786248:QTR786257 RDM786248:RDN786257 RNI786248:RNJ786257 RXE786248:RXF786257 SHA786248:SHB786257 SQW786248:SQX786257 TAS786248:TAT786257 TKO786248:TKP786257 TUK786248:TUL786257 UEG786248:UEH786257 UOC786248:UOD786257 UXY786248:UXZ786257 VHU786248:VHV786257 VRQ786248:VRR786257 WBM786248:WBN786257 WLI786248:WLJ786257 WVE786248:WVF786257 B851784:C851793 IS851784:IT851793 SO851784:SP851793 ACK851784:ACL851793 AMG851784:AMH851793 AWC851784:AWD851793 BFY851784:BFZ851793 BPU851784:BPV851793 BZQ851784:BZR851793 CJM851784:CJN851793 CTI851784:CTJ851793 DDE851784:DDF851793 DNA851784:DNB851793 DWW851784:DWX851793 EGS851784:EGT851793 EQO851784:EQP851793 FAK851784:FAL851793 FKG851784:FKH851793 FUC851784:FUD851793 GDY851784:GDZ851793 GNU851784:GNV851793 GXQ851784:GXR851793 HHM851784:HHN851793 HRI851784:HRJ851793 IBE851784:IBF851793 ILA851784:ILB851793 IUW851784:IUX851793 JES851784:JET851793 JOO851784:JOP851793 JYK851784:JYL851793 KIG851784:KIH851793 KSC851784:KSD851793 LBY851784:LBZ851793 LLU851784:LLV851793 LVQ851784:LVR851793 MFM851784:MFN851793 MPI851784:MPJ851793 MZE851784:MZF851793 NJA851784:NJB851793 NSW851784:NSX851793 OCS851784:OCT851793 OMO851784:OMP851793 OWK851784:OWL851793 PGG851784:PGH851793 PQC851784:PQD851793 PZY851784:PZZ851793 QJU851784:QJV851793 QTQ851784:QTR851793 RDM851784:RDN851793 RNI851784:RNJ851793 RXE851784:RXF851793 SHA851784:SHB851793 SQW851784:SQX851793 TAS851784:TAT851793 TKO851784:TKP851793 TUK851784:TUL851793 UEG851784:UEH851793 UOC851784:UOD851793 UXY851784:UXZ851793 VHU851784:VHV851793 VRQ851784:VRR851793 WBM851784:WBN851793 WLI851784:WLJ851793 WVE851784:WVF851793 B917320:C917329 IS917320:IT917329 SO917320:SP917329 ACK917320:ACL917329 AMG917320:AMH917329 AWC917320:AWD917329 BFY917320:BFZ917329 BPU917320:BPV917329 BZQ917320:BZR917329 CJM917320:CJN917329 CTI917320:CTJ917329 DDE917320:DDF917329 DNA917320:DNB917329 DWW917320:DWX917329 EGS917320:EGT917329 EQO917320:EQP917329 FAK917320:FAL917329 FKG917320:FKH917329 FUC917320:FUD917329 GDY917320:GDZ917329 GNU917320:GNV917329 GXQ917320:GXR917329 HHM917320:HHN917329 HRI917320:HRJ917329 IBE917320:IBF917329 ILA917320:ILB917329 IUW917320:IUX917329 JES917320:JET917329 JOO917320:JOP917329 JYK917320:JYL917329 KIG917320:KIH917329 KSC917320:KSD917329 LBY917320:LBZ917329 LLU917320:LLV917329 LVQ917320:LVR917329 MFM917320:MFN917329 MPI917320:MPJ917329 MZE917320:MZF917329 NJA917320:NJB917329 NSW917320:NSX917329 OCS917320:OCT917329 OMO917320:OMP917329 OWK917320:OWL917329 PGG917320:PGH917329 PQC917320:PQD917329 PZY917320:PZZ917329 QJU917320:QJV917329 QTQ917320:QTR917329 RDM917320:RDN917329 RNI917320:RNJ917329 RXE917320:RXF917329 SHA917320:SHB917329 SQW917320:SQX917329 TAS917320:TAT917329 TKO917320:TKP917329 TUK917320:TUL917329 UEG917320:UEH917329 UOC917320:UOD917329 UXY917320:UXZ917329 VHU917320:VHV917329 VRQ917320:VRR917329 WBM917320:WBN917329 WLI917320:WLJ917329 WVE917320:WVF917329 B982856:C982865 IS982856:IT982865 SO982856:SP982865 ACK982856:ACL982865 AMG982856:AMH982865 AWC982856:AWD982865 BFY982856:BFZ982865 BPU982856:BPV982865 BZQ982856:BZR982865 CJM982856:CJN982865 CTI982856:CTJ982865 DDE982856:DDF982865 DNA982856:DNB982865 DWW982856:DWX982865 EGS982856:EGT982865 EQO982856:EQP982865 FAK982856:FAL982865 FKG982856:FKH982865 FUC982856:FUD982865 GDY982856:GDZ982865 GNU982856:GNV982865 GXQ982856:GXR982865 HHM982856:HHN982865 HRI982856:HRJ982865 IBE982856:IBF982865 ILA982856:ILB982865 IUW982856:IUX982865 JES982856:JET982865 JOO982856:JOP982865 JYK982856:JYL982865 KIG982856:KIH982865 KSC982856:KSD982865 LBY982856:LBZ982865 LLU982856:LLV982865 LVQ982856:LVR982865 MFM982856:MFN982865 MPI982856:MPJ982865 MZE982856:MZF982865 NJA982856:NJB982865 NSW982856:NSX982865 OCS982856:OCT982865 OMO982856:OMP982865 OWK982856:OWL982865 PGG982856:PGH982865 PQC982856:PQD982865 PZY982856:PZZ982865 QJU982856:QJV982865 QTQ982856:QTR982865 RDM982856:RDN982865 RNI982856:RNJ982865 RXE982856:RXF982865 SHA982856:SHB982865 SQW982856:SQX982865 TAS982856:TAT982865 TKO982856:TKP982865 TUK982856:TUL982865 UEG982856:UEH982865 UOC982856:UOD982865 UXY982856:UXZ982865 VHU982856:VHV982865 VRQ982856:VRR982865 WBM982856:WBN982865 WLI982856:WLJ982865 WVE982856:WVF982865 B65506:C65510 IS65506:IT65510 SO65506:SP65510 ACK65506:ACL65510 AMG65506:AMH65510 AWC65506:AWD65510 BFY65506:BFZ65510 BPU65506:BPV65510 BZQ65506:BZR65510 CJM65506:CJN65510 CTI65506:CTJ65510 DDE65506:DDF65510 DNA65506:DNB65510 DWW65506:DWX65510 EGS65506:EGT65510 EQO65506:EQP65510 FAK65506:FAL65510 FKG65506:FKH65510 FUC65506:FUD65510 GDY65506:GDZ65510 GNU65506:GNV65510 GXQ65506:GXR65510 HHM65506:HHN65510 HRI65506:HRJ65510 IBE65506:IBF65510 ILA65506:ILB65510 IUW65506:IUX65510 JES65506:JET65510 JOO65506:JOP65510 JYK65506:JYL65510 KIG65506:KIH65510 KSC65506:KSD65510 LBY65506:LBZ65510 LLU65506:LLV65510 LVQ65506:LVR65510 MFM65506:MFN65510 MPI65506:MPJ65510 MZE65506:MZF65510 NJA65506:NJB65510 NSW65506:NSX65510 OCS65506:OCT65510 OMO65506:OMP65510 OWK65506:OWL65510 PGG65506:PGH65510 PQC65506:PQD65510 PZY65506:PZZ65510 QJU65506:QJV65510 QTQ65506:QTR65510 RDM65506:RDN65510 RNI65506:RNJ65510 RXE65506:RXF65510 SHA65506:SHB65510 SQW65506:SQX65510 TAS65506:TAT65510 TKO65506:TKP65510 TUK65506:TUL65510 UEG65506:UEH65510 UOC65506:UOD65510 UXY65506:UXZ65510 VHU65506:VHV65510 VRQ65506:VRR65510 WBM65506:WBN65510 WLI65506:WLJ65510 WVE65506:WVF65510 B131042:C131046 IS131042:IT131046 SO131042:SP131046 ACK131042:ACL131046 AMG131042:AMH131046 AWC131042:AWD131046 BFY131042:BFZ131046 BPU131042:BPV131046 BZQ131042:BZR131046 CJM131042:CJN131046 CTI131042:CTJ131046 DDE131042:DDF131046 DNA131042:DNB131046 DWW131042:DWX131046 EGS131042:EGT131046 EQO131042:EQP131046 FAK131042:FAL131046 FKG131042:FKH131046 FUC131042:FUD131046 GDY131042:GDZ131046 GNU131042:GNV131046 GXQ131042:GXR131046 HHM131042:HHN131046 HRI131042:HRJ131046 IBE131042:IBF131046 ILA131042:ILB131046 IUW131042:IUX131046 JES131042:JET131046 JOO131042:JOP131046 JYK131042:JYL131046 KIG131042:KIH131046 KSC131042:KSD131046 LBY131042:LBZ131046 LLU131042:LLV131046 LVQ131042:LVR131046 MFM131042:MFN131046 MPI131042:MPJ131046 MZE131042:MZF131046 NJA131042:NJB131046 NSW131042:NSX131046 OCS131042:OCT131046 OMO131042:OMP131046 OWK131042:OWL131046 PGG131042:PGH131046 PQC131042:PQD131046 PZY131042:PZZ131046 QJU131042:QJV131046 QTQ131042:QTR131046 RDM131042:RDN131046 RNI131042:RNJ131046 RXE131042:RXF131046 SHA131042:SHB131046 SQW131042:SQX131046 TAS131042:TAT131046 TKO131042:TKP131046 TUK131042:TUL131046 UEG131042:UEH131046 UOC131042:UOD131046 UXY131042:UXZ131046 VHU131042:VHV131046 VRQ131042:VRR131046 WBM131042:WBN131046 WLI131042:WLJ131046 WVE131042:WVF131046 B196578:C196582 IS196578:IT196582 SO196578:SP196582 ACK196578:ACL196582 AMG196578:AMH196582 AWC196578:AWD196582 BFY196578:BFZ196582 BPU196578:BPV196582 BZQ196578:BZR196582 CJM196578:CJN196582 CTI196578:CTJ196582 DDE196578:DDF196582 DNA196578:DNB196582 DWW196578:DWX196582 EGS196578:EGT196582 EQO196578:EQP196582 FAK196578:FAL196582 FKG196578:FKH196582 FUC196578:FUD196582 GDY196578:GDZ196582 GNU196578:GNV196582 GXQ196578:GXR196582 HHM196578:HHN196582 HRI196578:HRJ196582 IBE196578:IBF196582 ILA196578:ILB196582 IUW196578:IUX196582 JES196578:JET196582 JOO196578:JOP196582 JYK196578:JYL196582 KIG196578:KIH196582 KSC196578:KSD196582 LBY196578:LBZ196582 LLU196578:LLV196582 LVQ196578:LVR196582 MFM196578:MFN196582 MPI196578:MPJ196582 MZE196578:MZF196582 NJA196578:NJB196582 NSW196578:NSX196582 OCS196578:OCT196582 OMO196578:OMP196582 OWK196578:OWL196582 PGG196578:PGH196582 PQC196578:PQD196582 PZY196578:PZZ196582 QJU196578:QJV196582 QTQ196578:QTR196582 RDM196578:RDN196582 RNI196578:RNJ196582 RXE196578:RXF196582 SHA196578:SHB196582 SQW196578:SQX196582 TAS196578:TAT196582 TKO196578:TKP196582 TUK196578:TUL196582 UEG196578:UEH196582 UOC196578:UOD196582 UXY196578:UXZ196582 VHU196578:VHV196582 VRQ196578:VRR196582 WBM196578:WBN196582 WLI196578:WLJ196582 WVE196578:WVF196582 B262114:C262118 IS262114:IT262118 SO262114:SP262118 ACK262114:ACL262118 AMG262114:AMH262118 AWC262114:AWD262118 BFY262114:BFZ262118 BPU262114:BPV262118 BZQ262114:BZR262118 CJM262114:CJN262118 CTI262114:CTJ262118 DDE262114:DDF262118 DNA262114:DNB262118 DWW262114:DWX262118 EGS262114:EGT262118 EQO262114:EQP262118 FAK262114:FAL262118 FKG262114:FKH262118 FUC262114:FUD262118 GDY262114:GDZ262118 GNU262114:GNV262118 GXQ262114:GXR262118 HHM262114:HHN262118 HRI262114:HRJ262118 IBE262114:IBF262118 ILA262114:ILB262118 IUW262114:IUX262118 JES262114:JET262118 JOO262114:JOP262118 JYK262114:JYL262118 KIG262114:KIH262118 KSC262114:KSD262118 LBY262114:LBZ262118 LLU262114:LLV262118 LVQ262114:LVR262118 MFM262114:MFN262118 MPI262114:MPJ262118 MZE262114:MZF262118 NJA262114:NJB262118 NSW262114:NSX262118 OCS262114:OCT262118 OMO262114:OMP262118 OWK262114:OWL262118 PGG262114:PGH262118 PQC262114:PQD262118 PZY262114:PZZ262118 QJU262114:QJV262118 QTQ262114:QTR262118 RDM262114:RDN262118 RNI262114:RNJ262118 RXE262114:RXF262118 SHA262114:SHB262118 SQW262114:SQX262118 TAS262114:TAT262118 TKO262114:TKP262118 TUK262114:TUL262118 UEG262114:UEH262118 UOC262114:UOD262118 UXY262114:UXZ262118 VHU262114:VHV262118 VRQ262114:VRR262118 WBM262114:WBN262118 WLI262114:WLJ262118 WVE262114:WVF262118 B327650:C327654 IS327650:IT327654 SO327650:SP327654 ACK327650:ACL327654 AMG327650:AMH327654 AWC327650:AWD327654 BFY327650:BFZ327654 BPU327650:BPV327654 BZQ327650:BZR327654 CJM327650:CJN327654 CTI327650:CTJ327654 DDE327650:DDF327654 DNA327650:DNB327654 DWW327650:DWX327654 EGS327650:EGT327654 EQO327650:EQP327654 FAK327650:FAL327654 FKG327650:FKH327654 FUC327650:FUD327654 GDY327650:GDZ327654 GNU327650:GNV327654 GXQ327650:GXR327654 HHM327650:HHN327654 HRI327650:HRJ327654 IBE327650:IBF327654 ILA327650:ILB327654 IUW327650:IUX327654 JES327650:JET327654 JOO327650:JOP327654 JYK327650:JYL327654 KIG327650:KIH327654 KSC327650:KSD327654 LBY327650:LBZ327654 LLU327650:LLV327654 LVQ327650:LVR327654 MFM327650:MFN327654 MPI327650:MPJ327654 MZE327650:MZF327654 NJA327650:NJB327654 NSW327650:NSX327654 OCS327650:OCT327654 OMO327650:OMP327654 OWK327650:OWL327654 PGG327650:PGH327654 PQC327650:PQD327654 PZY327650:PZZ327654 QJU327650:QJV327654 QTQ327650:QTR327654 RDM327650:RDN327654 RNI327650:RNJ327654 RXE327650:RXF327654 SHA327650:SHB327654 SQW327650:SQX327654 TAS327650:TAT327654 TKO327650:TKP327654 TUK327650:TUL327654 UEG327650:UEH327654 UOC327650:UOD327654 UXY327650:UXZ327654 VHU327650:VHV327654 VRQ327650:VRR327654 WBM327650:WBN327654 WLI327650:WLJ327654 WVE327650:WVF327654 B393186:C393190 IS393186:IT393190 SO393186:SP393190 ACK393186:ACL393190 AMG393186:AMH393190 AWC393186:AWD393190 BFY393186:BFZ393190 BPU393186:BPV393190 BZQ393186:BZR393190 CJM393186:CJN393190 CTI393186:CTJ393190 DDE393186:DDF393190 DNA393186:DNB393190 DWW393186:DWX393190 EGS393186:EGT393190 EQO393186:EQP393190 FAK393186:FAL393190 FKG393186:FKH393190 FUC393186:FUD393190 GDY393186:GDZ393190 GNU393186:GNV393190 GXQ393186:GXR393190 HHM393186:HHN393190 HRI393186:HRJ393190 IBE393186:IBF393190 ILA393186:ILB393190 IUW393186:IUX393190 JES393186:JET393190 JOO393186:JOP393190 JYK393186:JYL393190 KIG393186:KIH393190 KSC393186:KSD393190 LBY393186:LBZ393190 LLU393186:LLV393190 LVQ393186:LVR393190 MFM393186:MFN393190 MPI393186:MPJ393190 MZE393186:MZF393190 NJA393186:NJB393190 NSW393186:NSX393190 OCS393186:OCT393190 OMO393186:OMP393190 OWK393186:OWL393190 PGG393186:PGH393190 PQC393186:PQD393190 PZY393186:PZZ393190 QJU393186:QJV393190 QTQ393186:QTR393190 RDM393186:RDN393190 RNI393186:RNJ393190 RXE393186:RXF393190 SHA393186:SHB393190 SQW393186:SQX393190 TAS393186:TAT393190 TKO393186:TKP393190 TUK393186:TUL393190 UEG393186:UEH393190 UOC393186:UOD393190 UXY393186:UXZ393190 VHU393186:VHV393190 VRQ393186:VRR393190 WBM393186:WBN393190 WLI393186:WLJ393190 WVE393186:WVF393190 B458722:C458726 IS458722:IT458726 SO458722:SP458726 ACK458722:ACL458726 AMG458722:AMH458726 AWC458722:AWD458726 BFY458722:BFZ458726 BPU458722:BPV458726 BZQ458722:BZR458726 CJM458722:CJN458726 CTI458722:CTJ458726 DDE458722:DDF458726 DNA458722:DNB458726 DWW458722:DWX458726 EGS458722:EGT458726 EQO458722:EQP458726 FAK458722:FAL458726 FKG458722:FKH458726 FUC458722:FUD458726 GDY458722:GDZ458726 GNU458722:GNV458726 GXQ458722:GXR458726 HHM458722:HHN458726 HRI458722:HRJ458726 IBE458722:IBF458726 ILA458722:ILB458726 IUW458722:IUX458726 JES458722:JET458726 JOO458722:JOP458726 JYK458722:JYL458726 KIG458722:KIH458726 KSC458722:KSD458726 LBY458722:LBZ458726 LLU458722:LLV458726 LVQ458722:LVR458726 MFM458722:MFN458726 MPI458722:MPJ458726 MZE458722:MZF458726 NJA458722:NJB458726 NSW458722:NSX458726 OCS458722:OCT458726 OMO458722:OMP458726 OWK458722:OWL458726 PGG458722:PGH458726 PQC458722:PQD458726 PZY458722:PZZ458726 QJU458722:QJV458726 QTQ458722:QTR458726 RDM458722:RDN458726 RNI458722:RNJ458726 RXE458722:RXF458726 SHA458722:SHB458726 SQW458722:SQX458726 TAS458722:TAT458726 TKO458722:TKP458726 TUK458722:TUL458726 UEG458722:UEH458726 UOC458722:UOD458726 UXY458722:UXZ458726 VHU458722:VHV458726 VRQ458722:VRR458726 WBM458722:WBN458726 WLI458722:WLJ458726 WVE458722:WVF458726 B524258:C524262 IS524258:IT524262 SO524258:SP524262 ACK524258:ACL524262 AMG524258:AMH524262 AWC524258:AWD524262 BFY524258:BFZ524262 BPU524258:BPV524262 BZQ524258:BZR524262 CJM524258:CJN524262 CTI524258:CTJ524262 DDE524258:DDF524262 DNA524258:DNB524262 DWW524258:DWX524262 EGS524258:EGT524262 EQO524258:EQP524262 FAK524258:FAL524262 FKG524258:FKH524262 FUC524258:FUD524262 GDY524258:GDZ524262 GNU524258:GNV524262 GXQ524258:GXR524262 HHM524258:HHN524262 HRI524258:HRJ524262 IBE524258:IBF524262 ILA524258:ILB524262 IUW524258:IUX524262 JES524258:JET524262 JOO524258:JOP524262 JYK524258:JYL524262 KIG524258:KIH524262 KSC524258:KSD524262 LBY524258:LBZ524262 LLU524258:LLV524262 LVQ524258:LVR524262 MFM524258:MFN524262 MPI524258:MPJ524262 MZE524258:MZF524262 NJA524258:NJB524262 NSW524258:NSX524262 OCS524258:OCT524262 OMO524258:OMP524262 OWK524258:OWL524262 PGG524258:PGH524262 PQC524258:PQD524262 PZY524258:PZZ524262 QJU524258:QJV524262 QTQ524258:QTR524262 RDM524258:RDN524262 RNI524258:RNJ524262 RXE524258:RXF524262 SHA524258:SHB524262 SQW524258:SQX524262 TAS524258:TAT524262 TKO524258:TKP524262 TUK524258:TUL524262 UEG524258:UEH524262 UOC524258:UOD524262 UXY524258:UXZ524262 VHU524258:VHV524262 VRQ524258:VRR524262 WBM524258:WBN524262 WLI524258:WLJ524262 WVE524258:WVF524262 B589794:C589798 IS589794:IT589798 SO589794:SP589798 ACK589794:ACL589798 AMG589794:AMH589798 AWC589794:AWD589798 BFY589794:BFZ589798 BPU589794:BPV589798 BZQ589794:BZR589798 CJM589794:CJN589798 CTI589794:CTJ589798 DDE589794:DDF589798 DNA589794:DNB589798 DWW589794:DWX589798 EGS589794:EGT589798 EQO589794:EQP589798 FAK589794:FAL589798 FKG589794:FKH589798 FUC589794:FUD589798 GDY589794:GDZ589798 GNU589794:GNV589798 GXQ589794:GXR589798 HHM589794:HHN589798 HRI589794:HRJ589798 IBE589794:IBF589798 ILA589794:ILB589798 IUW589794:IUX589798 JES589794:JET589798 JOO589794:JOP589798 JYK589794:JYL589798 KIG589794:KIH589798 KSC589794:KSD589798 LBY589794:LBZ589798 LLU589794:LLV589798 LVQ589794:LVR589798 MFM589794:MFN589798 MPI589794:MPJ589798 MZE589794:MZF589798 NJA589794:NJB589798 NSW589794:NSX589798 OCS589794:OCT589798 OMO589794:OMP589798 OWK589794:OWL589798 PGG589794:PGH589798 PQC589794:PQD589798 PZY589794:PZZ589798 QJU589794:QJV589798 QTQ589794:QTR589798 RDM589794:RDN589798 RNI589794:RNJ589798 RXE589794:RXF589798 SHA589794:SHB589798 SQW589794:SQX589798 TAS589794:TAT589798 TKO589794:TKP589798 TUK589794:TUL589798 UEG589794:UEH589798 UOC589794:UOD589798 UXY589794:UXZ589798 VHU589794:VHV589798 VRQ589794:VRR589798 WBM589794:WBN589798 WLI589794:WLJ589798 WVE589794:WVF589798 B655330:C655334 IS655330:IT655334 SO655330:SP655334 ACK655330:ACL655334 AMG655330:AMH655334 AWC655330:AWD655334 BFY655330:BFZ655334 BPU655330:BPV655334 BZQ655330:BZR655334 CJM655330:CJN655334 CTI655330:CTJ655334 DDE655330:DDF655334 DNA655330:DNB655334 DWW655330:DWX655334 EGS655330:EGT655334 EQO655330:EQP655334 FAK655330:FAL655334 FKG655330:FKH655334 FUC655330:FUD655334 GDY655330:GDZ655334 GNU655330:GNV655334 GXQ655330:GXR655334 HHM655330:HHN655334 HRI655330:HRJ655334 IBE655330:IBF655334 ILA655330:ILB655334 IUW655330:IUX655334 JES655330:JET655334 JOO655330:JOP655334 JYK655330:JYL655334 KIG655330:KIH655334 KSC655330:KSD655334 LBY655330:LBZ655334 LLU655330:LLV655334 LVQ655330:LVR655334 MFM655330:MFN655334 MPI655330:MPJ655334 MZE655330:MZF655334 NJA655330:NJB655334 NSW655330:NSX655334 OCS655330:OCT655334 OMO655330:OMP655334 OWK655330:OWL655334 PGG655330:PGH655334 PQC655330:PQD655334 PZY655330:PZZ655334 QJU655330:QJV655334 QTQ655330:QTR655334 RDM655330:RDN655334 RNI655330:RNJ655334 RXE655330:RXF655334 SHA655330:SHB655334 SQW655330:SQX655334 TAS655330:TAT655334 TKO655330:TKP655334 TUK655330:TUL655334 UEG655330:UEH655334 UOC655330:UOD655334 UXY655330:UXZ655334 VHU655330:VHV655334 VRQ655330:VRR655334 WBM655330:WBN655334 WLI655330:WLJ655334 WVE655330:WVF655334 B720866:C720870 IS720866:IT720870 SO720866:SP720870 ACK720866:ACL720870 AMG720866:AMH720870 AWC720866:AWD720870 BFY720866:BFZ720870 BPU720866:BPV720870 BZQ720866:BZR720870 CJM720866:CJN720870 CTI720866:CTJ720870 DDE720866:DDF720870 DNA720866:DNB720870 DWW720866:DWX720870 EGS720866:EGT720870 EQO720866:EQP720870 FAK720866:FAL720870 FKG720866:FKH720870 FUC720866:FUD720870 GDY720866:GDZ720870 GNU720866:GNV720870 GXQ720866:GXR720870 HHM720866:HHN720870 HRI720866:HRJ720870 IBE720866:IBF720870 ILA720866:ILB720870 IUW720866:IUX720870 JES720866:JET720870 JOO720866:JOP720870 JYK720866:JYL720870 KIG720866:KIH720870 KSC720866:KSD720870 LBY720866:LBZ720870 LLU720866:LLV720870 LVQ720866:LVR720870 MFM720866:MFN720870 MPI720866:MPJ720870 MZE720866:MZF720870 NJA720866:NJB720870 NSW720866:NSX720870 OCS720866:OCT720870 OMO720866:OMP720870 OWK720866:OWL720870 PGG720866:PGH720870 PQC720866:PQD720870 PZY720866:PZZ720870 QJU720866:QJV720870 QTQ720866:QTR720870 RDM720866:RDN720870 RNI720866:RNJ720870 RXE720866:RXF720870 SHA720866:SHB720870 SQW720866:SQX720870 TAS720866:TAT720870 TKO720866:TKP720870 TUK720866:TUL720870 UEG720866:UEH720870 UOC720866:UOD720870 UXY720866:UXZ720870 VHU720866:VHV720870 VRQ720866:VRR720870 WBM720866:WBN720870 WLI720866:WLJ720870 WVE720866:WVF720870 B786402:C786406 IS786402:IT786406 SO786402:SP786406 ACK786402:ACL786406 AMG786402:AMH786406 AWC786402:AWD786406 BFY786402:BFZ786406 BPU786402:BPV786406 BZQ786402:BZR786406 CJM786402:CJN786406 CTI786402:CTJ786406 DDE786402:DDF786406 DNA786402:DNB786406 DWW786402:DWX786406 EGS786402:EGT786406 EQO786402:EQP786406 FAK786402:FAL786406 FKG786402:FKH786406 FUC786402:FUD786406 GDY786402:GDZ786406 GNU786402:GNV786406 GXQ786402:GXR786406 HHM786402:HHN786406 HRI786402:HRJ786406 IBE786402:IBF786406 ILA786402:ILB786406 IUW786402:IUX786406 JES786402:JET786406 JOO786402:JOP786406 JYK786402:JYL786406 KIG786402:KIH786406 KSC786402:KSD786406 LBY786402:LBZ786406 LLU786402:LLV786406 LVQ786402:LVR786406 MFM786402:MFN786406 MPI786402:MPJ786406 MZE786402:MZF786406 NJA786402:NJB786406 NSW786402:NSX786406 OCS786402:OCT786406 OMO786402:OMP786406 OWK786402:OWL786406 PGG786402:PGH786406 PQC786402:PQD786406 PZY786402:PZZ786406 QJU786402:QJV786406 QTQ786402:QTR786406 RDM786402:RDN786406 RNI786402:RNJ786406 RXE786402:RXF786406 SHA786402:SHB786406 SQW786402:SQX786406 TAS786402:TAT786406 TKO786402:TKP786406 TUK786402:TUL786406 UEG786402:UEH786406 UOC786402:UOD786406 UXY786402:UXZ786406 VHU786402:VHV786406 VRQ786402:VRR786406 WBM786402:WBN786406 WLI786402:WLJ786406 WVE786402:WVF786406 B851938:C851942 IS851938:IT851942 SO851938:SP851942 ACK851938:ACL851942 AMG851938:AMH851942 AWC851938:AWD851942 BFY851938:BFZ851942 BPU851938:BPV851942 BZQ851938:BZR851942 CJM851938:CJN851942 CTI851938:CTJ851942 DDE851938:DDF851942 DNA851938:DNB851942 DWW851938:DWX851942 EGS851938:EGT851942 EQO851938:EQP851942 FAK851938:FAL851942 FKG851938:FKH851942 FUC851938:FUD851942 GDY851938:GDZ851942 GNU851938:GNV851942 GXQ851938:GXR851942 HHM851938:HHN851942 HRI851938:HRJ851942 IBE851938:IBF851942 ILA851938:ILB851942 IUW851938:IUX851942 JES851938:JET851942 JOO851938:JOP851942 JYK851938:JYL851942 KIG851938:KIH851942 KSC851938:KSD851942 LBY851938:LBZ851942 LLU851938:LLV851942 LVQ851938:LVR851942 MFM851938:MFN851942 MPI851938:MPJ851942 MZE851938:MZF851942 NJA851938:NJB851942 NSW851938:NSX851942 OCS851938:OCT851942 OMO851938:OMP851942 OWK851938:OWL851942 PGG851938:PGH851942 PQC851938:PQD851942 PZY851938:PZZ851942 QJU851938:QJV851942 QTQ851938:QTR851942 RDM851938:RDN851942 RNI851938:RNJ851942 RXE851938:RXF851942 SHA851938:SHB851942 SQW851938:SQX851942 TAS851938:TAT851942 TKO851938:TKP851942 TUK851938:TUL851942 UEG851938:UEH851942 UOC851938:UOD851942 UXY851938:UXZ851942 VHU851938:VHV851942 VRQ851938:VRR851942 WBM851938:WBN851942 WLI851938:WLJ851942 WVE851938:WVF851942 B917474:C917478 IS917474:IT917478 SO917474:SP917478 ACK917474:ACL917478 AMG917474:AMH917478 AWC917474:AWD917478 BFY917474:BFZ917478 BPU917474:BPV917478 BZQ917474:BZR917478 CJM917474:CJN917478 CTI917474:CTJ917478 DDE917474:DDF917478 DNA917474:DNB917478 DWW917474:DWX917478 EGS917474:EGT917478 EQO917474:EQP917478 FAK917474:FAL917478 FKG917474:FKH917478 FUC917474:FUD917478 GDY917474:GDZ917478 GNU917474:GNV917478 GXQ917474:GXR917478 HHM917474:HHN917478 HRI917474:HRJ917478 IBE917474:IBF917478 ILA917474:ILB917478 IUW917474:IUX917478 JES917474:JET917478 JOO917474:JOP917478 JYK917474:JYL917478 KIG917474:KIH917478 KSC917474:KSD917478 LBY917474:LBZ917478 LLU917474:LLV917478 LVQ917474:LVR917478 MFM917474:MFN917478 MPI917474:MPJ917478 MZE917474:MZF917478 NJA917474:NJB917478 NSW917474:NSX917478 OCS917474:OCT917478 OMO917474:OMP917478 OWK917474:OWL917478 PGG917474:PGH917478 PQC917474:PQD917478 PZY917474:PZZ917478 QJU917474:QJV917478 QTQ917474:QTR917478 RDM917474:RDN917478 RNI917474:RNJ917478 RXE917474:RXF917478 SHA917474:SHB917478 SQW917474:SQX917478 TAS917474:TAT917478 TKO917474:TKP917478 TUK917474:TUL917478 UEG917474:UEH917478 UOC917474:UOD917478 UXY917474:UXZ917478 VHU917474:VHV917478 VRQ917474:VRR917478 WBM917474:WBN917478 WLI917474:WLJ917478 WVE917474:WVF917478 B983010:C983014 IS983010:IT983014 SO983010:SP983014 ACK983010:ACL983014 AMG983010:AMH983014 AWC983010:AWD983014 BFY983010:BFZ983014 BPU983010:BPV983014 BZQ983010:BZR983014 CJM983010:CJN983014 CTI983010:CTJ983014 DDE983010:DDF983014 DNA983010:DNB983014 DWW983010:DWX983014 EGS983010:EGT983014 EQO983010:EQP983014 FAK983010:FAL983014 FKG983010:FKH983014 FUC983010:FUD983014 GDY983010:GDZ983014 GNU983010:GNV983014 GXQ983010:GXR983014 HHM983010:HHN983014 HRI983010:HRJ983014 IBE983010:IBF983014 ILA983010:ILB983014 IUW983010:IUX983014 JES983010:JET983014 JOO983010:JOP983014 JYK983010:JYL983014 KIG983010:KIH983014 KSC983010:KSD983014 LBY983010:LBZ983014 LLU983010:LLV983014 LVQ983010:LVR983014 MFM983010:MFN983014 MPI983010:MPJ983014 MZE983010:MZF983014 NJA983010:NJB983014 NSW983010:NSX983014 OCS983010:OCT983014 OMO983010:OMP983014 OWK983010:OWL983014 PGG983010:PGH983014 PQC983010:PQD983014 PZY983010:PZZ983014 QJU983010:QJV983014 QTQ983010:QTR983014 RDM983010:RDN983014 RNI983010:RNJ983014 RXE983010:RXF983014 SHA983010:SHB983014 SQW983010:SQX983014 TAS983010:TAT983014 TKO983010:TKP983014 TUK983010:TUL983014 UEG983010:UEH983014 UOC983010:UOD983014 UXY983010:UXZ983014 VHU983010:VHV983014 VRQ983010:VRR983014 WBM983010:WBN983014 WLI983010:WLJ983014 WVE983010:WVF983014 C65511:C65512 IT65511:IT65512 SP65511:SP65512 ACL65511:ACL65512 AMH65511:AMH65512 AWD65511:AWD65512 BFZ65511:BFZ65512 BPV65511:BPV65512 BZR65511:BZR65512 CJN65511:CJN65512 CTJ65511:CTJ65512 DDF65511:DDF65512 DNB65511:DNB65512 DWX65511:DWX65512 EGT65511:EGT65512 EQP65511:EQP65512 FAL65511:FAL65512 FKH65511:FKH65512 FUD65511:FUD65512 GDZ65511:GDZ65512 GNV65511:GNV65512 GXR65511:GXR65512 HHN65511:HHN65512 HRJ65511:HRJ65512 IBF65511:IBF65512 ILB65511:ILB65512 IUX65511:IUX65512 JET65511:JET65512 JOP65511:JOP65512 JYL65511:JYL65512 KIH65511:KIH65512 KSD65511:KSD65512 LBZ65511:LBZ65512 LLV65511:LLV65512 LVR65511:LVR65512 MFN65511:MFN65512 MPJ65511:MPJ65512 MZF65511:MZF65512 NJB65511:NJB65512 NSX65511:NSX65512 OCT65511:OCT65512 OMP65511:OMP65512 OWL65511:OWL65512 PGH65511:PGH65512 PQD65511:PQD65512 PZZ65511:PZZ65512 QJV65511:QJV65512 QTR65511:QTR65512 RDN65511:RDN65512 RNJ65511:RNJ65512 RXF65511:RXF65512 SHB65511:SHB65512 SQX65511:SQX65512 TAT65511:TAT65512 TKP65511:TKP65512 TUL65511:TUL65512 UEH65511:UEH65512 UOD65511:UOD65512 UXZ65511:UXZ65512 VHV65511:VHV65512 VRR65511:VRR65512 WBN65511:WBN65512 WLJ65511:WLJ65512 WVF65511:WVF65512 C131047:C131048 IT131047:IT131048 SP131047:SP131048 ACL131047:ACL131048 AMH131047:AMH131048 AWD131047:AWD131048 BFZ131047:BFZ131048 BPV131047:BPV131048 BZR131047:BZR131048 CJN131047:CJN131048 CTJ131047:CTJ131048 DDF131047:DDF131048 DNB131047:DNB131048 DWX131047:DWX131048 EGT131047:EGT131048 EQP131047:EQP131048 FAL131047:FAL131048 FKH131047:FKH131048 FUD131047:FUD131048 GDZ131047:GDZ131048 GNV131047:GNV131048 GXR131047:GXR131048 HHN131047:HHN131048 HRJ131047:HRJ131048 IBF131047:IBF131048 ILB131047:ILB131048 IUX131047:IUX131048 JET131047:JET131048 JOP131047:JOP131048 JYL131047:JYL131048 KIH131047:KIH131048 KSD131047:KSD131048 LBZ131047:LBZ131048 LLV131047:LLV131048 LVR131047:LVR131048 MFN131047:MFN131048 MPJ131047:MPJ131048 MZF131047:MZF131048 NJB131047:NJB131048 NSX131047:NSX131048 OCT131047:OCT131048 OMP131047:OMP131048 OWL131047:OWL131048 PGH131047:PGH131048 PQD131047:PQD131048 PZZ131047:PZZ131048 QJV131047:QJV131048 QTR131047:QTR131048 RDN131047:RDN131048 RNJ131047:RNJ131048 RXF131047:RXF131048 SHB131047:SHB131048 SQX131047:SQX131048 TAT131047:TAT131048 TKP131047:TKP131048 TUL131047:TUL131048 UEH131047:UEH131048 UOD131047:UOD131048 UXZ131047:UXZ131048 VHV131047:VHV131048 VRR131047:VRR131048 WBN131047:WBN131048 WLJ131047:WLJ131048 WVF131047:WVF131048 C196583:C196584 IT196583:IT196584 SP196583:SP196584 ACL196583:ACL196584 AMH196583:AMH196584 AWD196583:AWD196584 BFZ196583:BFZ196584 BPV196583:BPV196584 BZR196583:BZR196584 CJN196583:CJN196584 CTJ196583:CTJ196584 DDF196583:DDF196584 DNB196583:DNB196584 DWX196583:DWX196584 EGT196583:EGT196584 EQP196583:EQP196584 FAL196583:FAL196584 FKH196583:FKH196584 FUD196583:FUD196584 GDZ196583:GDZ196584 GNV196583:GNV196584 GXR196583:GXR196584 HHN196583:HHN196584 HRJ196583:HRJ196584 IBF196583:IBF196584 ILB196583:ILB196584 IUX196583:IUX196584 JET196583:JET196584 JOP196583:JOP196584 JYL196583:JYL196584 KIH196583:KIH196584 KSD196583:KSD196584 LBZ196583:LBZ196584 LLV196583:LLV196584 LVR196583:LVR196584 MFN196583:MFN196584 MPJ196583:MPJ196584 MZF196583:MZF196584 NJB196583:NJB196584 NSX196583:NSX196584 OCT196583:OCT196584 OMP196583:OMP196584 OWL196583:OWL196584 PGH196583:PGH196584 PQD196583:PQD196584 PZZ196583:PZZ196584 QJV196583:QJV196584 QTR196583:QTR196584 RDN196583:RDN196584 RNJ196583:RNJ196584 RXF196583:RXF196584 SHB196583:SHB196584 SQX196583:SQX196584 TAT196583:TAT196584 TKP196583:TKP196584 TUL196583:TUL196584 UEH196583:UEH196584 UOD196583:UOD196584 UXZ196583:UXZ196584 VHV196583:VHV196584 VRR196583:VRR196584 WBN196583:WBN196584 WLJ196583:WLJ196584 WVF196583:WVF196584 C262119:C262120 IT262119:IT262120 SP262119:SP262120 ACL262119:ACL262120 AMH262119:AMH262120 AWD262119:AWD262120 BFZ262119:BFZ262120 BPV262119:BPV262120 BZR262119:BZR262120 CJN262119:CJN262120 CTJ262119:CTJ262120 DDF262119:DDF262120 DNB262119:DNB262120 DWX262119:DWX262120 EGT262119:EGT262120 EQP262119:EQP262120 FAL262119:FAL262120 FKH262119:FKH262120 FUD262119:FUD262120 GDZ262119:GDZ262120 GNV262119:GNV262120 GXR262119:GXR262120 HHN262119:HHN262120 HRJ262119:HRJ262120 IBF262119:IBF262120 ILB262119:ILB262120 IUX262119:IUX262120 JET262119:JET262120 JOP262119:JOP262120 JYL262119:JYL262120 KIH262119:KIH262120 KSD262119:KSD262120 LBZ262119:LBZ262120 LLV262119:LLV262120 LVR262119:LVR262120 MFN262119:MFN262120 MPJ262119:MPJ262120 MZF262119:MZF262120 NJB262119:NJB262120 NSX262119:NSX262120 OCT262119:OCT262120 OMP262119:OMP262120 OWL262119:OWL262120 PGH262119:PGH262120 PQD262119:PQD262120 PZZ262119:PZZ262120 QJV262119:QJV262120 QTR262119:QTR262120 RDN262119:RDN262120 RNJ262119:RNJ262120 RXF262119:RXF262120 SHB262119:SHB262120 SQX262119:SQX262120 TAT262119:TAT262120 TKP262119:TKP262120 TUL262119:TUL262120 UEH262119:UEH262120 UOD262119:UOD262120 UXZ262119:UXZ262120 VHV262119:VHV262120 VRR262119:VRR262120 WBN262119:WBN262120 WLJ262119:WLJ262120 WVF262119:WVF262120 C327655:C327656 IT327655:IT327656 SP327655:SP327656 ACL327655:ACL327656 AMH327655:AMH327656 AWD327655:AWD327656 BFZ327655:BFZ327656 BPV327655:BPV327656 BZR327655:BZR327656 CJN327655:CJN327656 CTJ327655:CTJ327656 DDF327655:DDF327656 DNB327655:DNB327656 DWX327655:DWX327656 EGT327655:EGT327656 EQP327655:EQP327656 FAL327655:FAL327656 FKH327655:FKH327656 FUD327655:FUD327656 GDZ327655:GDZ327656 GNV327655:GNV327656 GXR327655:GXR327656 HHN327655:HHN327656 HRJ327655:HRJ327656 IBF327655:IBF327656 ILB327655:ILB327656 IUX327655:IUX327656 JET327655:JET327656 JOP327655:JOP327656 JYL327655:JYL327656 KIH327655:KIH327656 KSD327655:KSD327656 LBZ327655:LBZ327656 LLV327655:LLV327656 LVR327655:LVR327656 MFN327655:MFN327656 MPJ327655:MPJ327656 MZF327655:MZF327656 NJB327655:NJB327656 NSX327655:NSX327656 OCT327655:OCT327656 OMP327655:OMP327656 OWL327655:OWL327656 PGH327655:PGH327656 PQD327655:PQD327656 PZZ327655:PZZ327656 QJV327655:QJV327656 QTR327655:QTR327656 RDN327655:RDN327656 RNJ327655:RNJ327656 RXF327655:RXF327656 SHB327655:SHB327656 SQX327655:SQX327656 TAT327655:TAT327656 TKP327655:TKP327656 TUL327655:TUL327656 UEH327655:UEH327656 UOD327655:UOD327656 UXZ327655:UXZ327656 VHV327655:VHV327656 VRR327655:VRR327656 WBN327655:WBN327656 WLJ327655:WLJ327656 WVF327655:WVF327656 C393191:C393192 IT393191:IT393192 SP393191:SP393192 ACL393191:ACL393192 AMH393191:AMH393192 AWD393191:AWD393192 BFZ393191:BFZ393192 BPV393191:BPV393192 BZR393191:BZR393192 CJN393191:CJN393192 CTJ393191:CTJ393192 DDF393191:DDF393192 DNB393191:DNB393192 DWX393191:DWX393192 EGT393191:EGT393192 EQP393191:EQP393192 FAL393191:FAL393192 FKH393191:FKH393192 FUD393191:FUD393192 GDZ393191:GDZ393192 GNV393191:GNV393192 GXR393191:GXR393192 HHN393191:HHN393192 HRJ393191:HRJ393192 IBF393191:IBF393192 ILB393191:ILB393192 IUX393191:IUX393192 JET393191:JET393192 JOP393191:JOP393192 JYL393191:JYL393192 KIH393191:KIH393192 KSD393191:KSD393192 LBZ393191:LBZ393192 LLV393191:LLV393192 LVR393191:LVR393192 MFN393191:MFN393192 MPJ393191:MPJ393192 MZF393191:MZF393192 NJB393191:NJB393192 NSX393191:NSX393192 OCT393191:OCT393192 OMP393191:OMP393192 OWL393191:OWL393192 PGH393191:PGH393192 PQD393191:PQD393192 PZZ393191:PZZ393192 QJV393191:QJV393192 QTR393191:QTR393192 RDN393191:RDN393192 RNJ393191:RNJ393192 RXF393191:RXF393192 SHB393191:SHB393192 SQX393191:SQX393192 TAT393191:TAT393192 TKP393191:TKP393192 TUL393191:TUL393192 UEH393191:UEH393192 UOD393191:UOD393192 UXZ393191:UXZ393192 VHV393191:VHV393192 VRR393191:VRR393192 WBN393191:WBN393192 WLJ393191:WLJ393192 WVF393191:WVF393192 C458727:C458728 IT458727:IT458728 SP458727:SP458728 ACL458727:ACL458728 AMH458727:AMH458728 AWD458727:AWD458728 BFZ458727:BFZ458728 BPV458727:BPV458728 BZR458727:BZR458728 CJN458727:CJN458728 CTJ458727:CTJ458728 DDF458727:DDF458728 DNB458727:DNB458728 DWX458727:DWX458728 EGT458727:EGT458728 EQP458727:EQP458728 FAL458727:FAL458728 FKH458727:FKH458728 FUD458727:FUD458728 GDZ458727:GDZ458728 GNV458727:GNV458728 GXR458727:GXR458728 HHN458727:HHN458728 HRJ458727:HRJ458728 IBF458727:IBF458728 ILB458727:ILB458728 IUX458727:IUX458728 JET458727:JET458728 JOP458727:JOP458728 JYL458727:JYL458728 KIH458727:KIH458728 KSD458727:KSD458728 LBZ458727:LBZ458728 LLV458727:LLV458728 LVR458727:LVR458728 MFN458727:MFN458728 MPJ458727:MPJ458728 MZF458727:MZF458728 NJB458727:NJB458728 NSX458727:NSX458728 OCT458727:OCT458728 OMP458727:OMP458728 OWL458727:OWL458728 PGH458727:PGH458728 PQD458727:PQD458728 PZZ458727:PZZ458728 QJV458727:QJV458728 QTR458727:QTR458728 RDN458727:RDN458728 RNJ458727:RNJ458728 RXF458727:RXF458728 SHB458727:SHB458728 SQX458727:SQX458728 TAT458727:TAT458728 TKP458727:TKP458728 TUL458727:TUL458728 UEH458727:UEH458728 UOD458727:UOD458728 UXZ458727:UXZ458728 VHV458727:VHV458728 VRR458727:VRR458728 WBN458727:WBN458728 WLJ458727:WLJ458728 WVF458727:WVF458728 C524263:C524264 IT524263:IT524264 SP524263:SP524264 ACL524263:ACL524264 AMH524263:AMH524264 AWD524263:AWD524264 BFZ524263:BFZ524264 BPV524263:BPV524264 BZR524263:BZR524264 CJN524263:CJN524264 CTJ524263:CTJ524264 DDF524263:DDF524264 DNB524263:DNB524264 DWX524263:DWX524264 EGT524263:EGT524264 EQP524263:EQP524264 FAL524263:FAL524264 FKH524263:FKH524264 FUD524263:FUD524264 GDZ524263:GDZ524264 GNV524263:GNV524264 GXR524263:GXR524264 HHN524263:HHN524264 HRJ524263:HRJ524264 IBF524263:IBF524264 ILB524263:ILB524264 IUX524263:IUX524264 JET524263:JET524264 JOP524263:JOP524264 JYL524263:JYL524264 KIH524263:KIH524264 KSD524263:KSD524264 LBZ524263:LBZ524264 LLV524263:LLV524264 LVR524263:LVR524264 MFN524263:MFN524264 MPJ524263:MPJ524264 MZF524263:MZF524264 NJB524263:NJB524264 NSX524263:NSX524264 OCT524263:OCT524264 OMP524263:OMP524264 OWL524263:OWL524264 PGH524263:PGH524264 PQD524263:PQD524264 PZZ524263:PZZ524264 QJV524263:QJV524264 QTR524263:QTR524264 RDN524263:RDN524264 RNJ524263:RNJ524264 RXF524263:RXF524264 SHB524263:SHB524264 SQX524263:SQX524264 TAT524263:TAT524264 TKP524263:TKP524264 TUL524263:TUL524264 UEH524263:UEH524264 UOD524263:UOD524264 UXZ524263:UXZ524264 VHV524263:VHV524264 VRR524263:VRR524264 WBN524263:WBN524264 WLJ524263:WLJ524264 WVF524263:WVF524264 C589799:C589800 IT589799:IT589800 SP589799:SP589800 ACL589799:ACL589800 AMH589799:AMH589800 AWD589799:AWD589800 BFZ589799:BFZ589800 BPV589799:BPV589800 BZR589799:BZR589800 CJN589799:CJN589800 CTJ589799:CTJ589800 DDF589799:DDF589800 DNB589799:DNB589800 DWX589799:DWX589800 EGT589799:EGT589800 EQP589799:EQP589800 FAL589799:FAL589800 FKH589799:FKH589800 FUD589799:FUD589800 GDZ589799:GDZ589800 GNV589799:GNV589800 GXR589799:GXR589800 HHN589799:HHN589800 HRJ589799:HRJ589800 IBF589799:IBF589800 ILB589799:ILB589800 IUX589799:IUX589800 JET589799:JET589800 JOP589799:JOP589800 JYL589799:JYL589800 KIH589799:KIH589800 KSD589799:KSD589800 LBZ589799:LBZ589800 LLV589799:LLV589800 LVR589799:LVR589800 MFN589799:MFN589800 MPJ589799:MPJ589800 MZF589799:MZF589800 NJB589799:NJB589800 NSX589799:NSX589800 OCT589799:OCT589800 OMP589799:OMP589800 OWL589799:OWL589800 PGH589799:PGH589800 PQD589799:PQD589800 PZZ589799:PZZ589800 QJV589799:QJV589800 QTR589799:QTR589800 RDN589799:RDN589800 RNJ589799:RNJ589800 RXF589799:RXF589800 SHB589799:SHB589800 SQX589799:SQX589800 TAT589799:TAT589800 TKP589799:TKP589800 TUL589799:TUL589800 UEH589799:UEH589800 UOD589799:UOD589800 UXZ589799:UXZ589800 VHV589799:VHV589800 VRR589799:VRR589800 WBN589799:WBN589800 WLJ589799:WLJ589800 WVF589799:WVF589800 C655335:C655336 IT655335:IT655336 SP655335:SP655336 ACL655335:ACL655336 AMH655335:AMH655336 AWD655335:AWD655336 BFZ655335:BFZ655336 BPV655335:BPV655336 BZR655335:BZR655336 CJN655335:CJN655336 CTJ655335:CTJ655336 DDF655335:DDF655336 DNB655335:DNB655336 DWX655335:DWX655336 EGT655335:EGT655336 EQP655335:EQP655336 FAL655335:FAL655336 FKH655335:FKH655336 FUD655335:FUD655336 GDZ655335:GDZ655336 GNV655335:GNV655336 GXR655335:GXR655336 HHN655335:HHN655336 HRJ655335:HRJ655336 IBF655335:IBF655336 ILB655335:ILB655336 IUX655335:IUX655336 JET655335:JET655336 JOP655335:JOP655336 JYL655335:JYL655336 KIH655335:KIH655336 KSD655335:KSD655336 LBZ655335:LBZ655336 LLV655335:LLV655336 LVR655335:LVR655336 MFN655335:MFN655336 MPJ655335:MPJ655336 MZF655335:MZF655336 NJB655335:NJB655336 NSX655335:NSX655336 OCT655335:OCT655336 OMP655335:OMP655336 OWL655335:OWL655336 PGH655335:PGH655336 PQD655335:PQD655336 PZZ655335:PZZ655336 QJV655335:QJV655336 QTR655335:QTR655336 RDN655335:RDN655336 RNJ655335:RNJ655336 RXF655335:RXF655336 SHB655335:SHB655336 SQX655335:SQX655336 TAT655335:TAT655336 TKP655335:TKP655336 TUL655335:TUL655336 UEH655335:UEH655336 UOD655335:UOD655336 UXZ655335:UXZ655336 VHV655335:VHV655336 VRR655335:VRR655336 WBN655335:WBN655336 WLJ655335:WLJ655336 WVF655335:WVF655336 C720871:C720872 IT720871:IT720872 SP720871:SP720872 ACL720871:ACL720872 AMH720871:AMH720872 AWD720871:AWD720872 BFZ720871:BFZ720872 BPV720871:BPV720872 BZR720871:BZR720872 CJN720871:CJN720872 CTJ720871:CTJ720872 DDF720871:DDF720872 DNB720871:DNB720872 DWX720871:DWX720872 EGT720871:EGT720872 EQP720871:EQP720872 FAL720871:FAL720872 FKH720871:FKH720872 FUD720871:FUD720872 GDZ720871:GDZ720872 GNV720871:GNV720872 GXR720871:GXR720872 HHN720871:HHN720872 HRJ720871:HRJ720872 IBF720871:IBF720872 ILB720871:ILB720872 IUX720871:IUX720872 JET720871:JET720872 JOP720871:JOP720872 JYL720871:JYL720872 KIH720871:KIH720872 KSD720871:KSD720872 LBZ720871:LBZ720872 LLV720871:LLV720872 LVR720871:LVR720872 MFN720871:MFN720872 MPJ720871:MPJ720872 MZF720871:MZF720872 NJB720871:NJB720872 NSX720871:NSX720872 OCT720871:OCT720872 OMP720871:OMP720872 OWL720871:OWL720872 PGH720871:PGH720872 PQD720871:PQD720872 PZZ720871:PZZ720872 QJV720871:QJV720872 QTR720871:QTR720872 RDN720871:RDN720872 RNJ720871:RNJ720872 RXF720871:RXF720872 SHB720871:SHB720872 SQX720871:SQX720872 TAT720871:TAT720872 TKP720871:TKP720872 TUL720871:TUL720872 UEH720871:UEH720872 UOD720871:UOD720872 UXZ720871:UXZ720872 VHV720871:VHV720872 VRR720871:VRR720872 WBN720871:WBN720872 WLJ720871:WLJ720872 WVF720871:WVF720872 C786407:C786408 IT786407:IT786408 SP786407:SP786408 ACL786407:ACL786408 AMH786407:AMH786408 AWD786407:AWD786408 BFZ786407:BFZ786408 BPV786407:BPV786408 BZR786407:BZR786408 CJN786407:CJN786408 CTJ786407:CTJ786408 DDF786407:DDF786408 DNB786407:DNB786408 DWX786407:DWX786408 EGT786407:EGT786408 EQP786407:EQP786408 FAL786407:FAL786408 FKH786407:FKH786408 FUD786407:FUD786408 GDZ786407:GDZ786408 GNV786407:GNV786408 GXR786407:GXR786408 HHN786407:HHN786408 HRJ786407:HRJ786408 IBF786407:IBF786408 ILB786407:ILB786408 IUX786407:IUX786408 JET786407:JET786408 JOP786407:JOP786408 JYL786407:JYL786408 KIH786407:KIH786408 KSD786407:KSD786408 LBZ786407:LBZ786408 LLV786407:LLV786408 LVR786407:LVR786408 MFN786407:MFN786408 MPJ786407:MPJ786408 MZF786407:MZF786408 NJB786407:NJB786408 NSX786407:NSX786408 OCT786407:OCT786408 OMP786407:OMP786408 OWL786407:OWL786408 PGH786407:PGH786408 PQD786407:PQD786408 PZZ786407:PZZ786408 QJV786407:QJV786408 QTR786407:QTR786408 RDN786407:RDN786408 RNJ786407:RNJ786408 RXF786407:RXF786408 SHB786407:SHB786408 SQX786407:SQX786408 TAT786407:TAT786408 TKP786407:TKP786408 TUL786407:TUL786408 UEH786407:UEH786408 UOD786407:UOD786408 UXZ786407:UXZ786408 VHV786407:VHV786408 VRR786407:VRR786408 WBN786407:WBN786408 WLJ786407:WLJ786408 WVF786407:WVF786408 C851943:C851944 IT851943:IT851944 SP851943:SP851944 ACL851943:ACL851944 AMH851943:AMH851944 AWD851943:AWD851944 BFZ851943:BFZ851944 BPV851943:BPV851944 BZR851943:BZR851944 CJN851943:CJN851944 CTJ851943:CTJ851944 DDF851943:DDF851944 DNB851943:DNB851944 DWX851943:DWX851944 EGT851943:EGT851944 EQP851943:EQP851944 FAL851943:FAL851944 FKH851943:FKH851944 FUD851943:FUD851944 GDZ851943:GDZ851944 GNV851943:GNV851944 GXR851943:GXR851944 HHN851943:HHN851944 HRJ851943:HRJ851944 IBF851943:IBF851944 ILB851943:ILB851944 IUX851943:IUX851944 JET851943:JET851944 JOP851943:JOP851944 JYL851943:JYL851944 KIH851943:KIH851944 KSD851943:KSD851944 LBZ851943:LBZ851944 LLV851943:LLV851944 LVR851943:LVR851944 MFN851943:MFN851944 MPJ851943:MPJ851944 MZF851943:MZF851944 NJB851943:NJB851944 NSX851943:NSX851944 OCT851943:OCT851944 OMP851943:OMP851944 OWL851943:OWL851944 PGH851943:PGH851944 PQD851943:PQD851944 PZZ851943:PZZ851944 QJV851943:QJV851944 QTR851943:QTR851944 RDN851943:RDN851944 RNJ851943:RNJ851944 RXF851943:RXF851944 SHB851943:SHB851944 SQX851943:SQX851944 TAT851943:TAT851944 TKP851943:TKP851944 TUL851943:TUL851944 UEH851943:UEH851944 UOD851943:UOD851944 UXZ851943:UXZ851944 VHV851943:VHV851944 VRR851943:VRR851944 WBN851943:WBN851944 WLJ851943:WLJ851944 WVF851943:WVF851944 C917479:C917480 IT917479:IT917480 SP917479:SP917480 ACL917479:ACL917480 AMH917479:AMH917480 AWD917479:AWD917480 BFZ917479:BFZ917480 BPV917479:BPV917480 BZR917479:BZR917480 CJN917479:CJN917480 CTJ917479:CTJ917480 DDF917479:DDF917480 DNB917479:DNB917480 DWX917479:DWX917480 EGT917479:EGT917480 EQP917479:EQP917480 FAL917479:FAL917480 FKH917479:FKH917480 FUD917479:FUD917480 GDZ917479:GDZ917480 GNV917479:GNV917480 GXR917479:GXR917480 HHN917479:HHN917480 HRJ917479:HRJ917480 IBF917479:IBF917480 ILB917479:ILB917480 IUX917479:IUX917480 JET917479:JET917480 JOP917479:JOP917480 JYL917479:JYL917480 KIH917479:KIH917480 KSD917479:KSD917480 LBZ917479:LBZ917480 LLV917479:LLV917480 LVR917479:LVR917480 MFN917479:MFN917480 MPJ917479:MPJ917480 MZF917479:MZF917480 NJB917479:NJB917480 NSX917479:NSX917480 OCT917479:OCT917480 OMP917479:OMP917480 OWL917479:OWL917480 PGH917479:PGH917480 PQD917479:PQD917480 PZZ917479:PZZ917480 QJV917479:QJV917480 QTR917479:QTR917480 RDN917479:RDN917480 RNJ917479:RNJ917480 RXF917479:RXF917480 SHB917479:SHB917480 SQX917479:SQX917480 TAT917479:TAT917480 TKP917479:TKP917480 TUL917479:TUL917480 UEH917479:UEH917480 UOD917479:UOD917480 UXZ917479:UXZ917480 VHV917479:VHV917480 VRR917479:VRR917480 WBN917479:WBN917480 WLJ917479:WLJ917480 WVF917479:WVF917480 C983015:C983016 IT983015:IT983016 SP983015:SP983016 ACL983015:ACL983016 AMH983015:AMH983016 AWD983015:AWD983016 BFZ983015:BFZ983016 BPV983015:BPV983016 BZR983015:BZR983016 CJN983015:CJN983016 CTJ983015:CTJ983016 DDF983015:DDF983016 DNB983015:DNB983016 DWX983015:DWX983016 EGT983015:EGT983016 EQP983015:EQP983016 FAL983015:FAL983016 FKH983015:FKH983016 FUD983015:FUD983016 GDZ983015:GDZ983016 GNV983015:GNV983016 GXR983015:GXR983016 HHN983015:HHN983016 HRJ983015:HRJ983016 IBF983015:IBF983016 ILB983015:ILB983016 IUX983015:IUX983016 JET983015:JET983016 JOP983015:JOP983016 JYL983015:JYL983016 KIH983015:KIH983016 KSD983015:KSD983016 LBZ983015:LBZ983016 LLV983015:LLV983016 LVR983015:LVR983016 MFN983015:MFN983016 MPJ983015:MPJ983016 MZF983015:MZF983016 NJB983015:NJB983016 NSX983015:NSX983016 OCT983015:OCT983016 OMP983015:OMP983016 OWL983015:OWL983016 PGH983015:PGH983016 PQD983015:PQD983016 PZZ983015:PZZ983016 QJV983015:QJV983016 QTR983015:QTR983016 RDN983015:RDN983016 RNJ983015:RNJ983016 RXF983015:RXF983016 SHB983015:SHB983016 SQX983015:SQX983016 TAT983015:TAT983016 TKP983015:TKP983016 TUL983015:TUL983016 UEH983015:UEH983016 UOD983015:UOD983016 UXZ983015:UXZ983016 VHV983015:VHV983016 VRR983015:VRR983016 WBN983015:WBN983016 WLJ983015:WLJ983016 WVF983015:WVF983016 C65514 IT65514 SP65514 ACL65514 AMH65514 AWD65514 BFZ65514 BPV65514 BZR65514 CJN65514 CTJ65514 DDF65514 DNB65514 DWX65514 EGT65514 EQP65514 FAL65514 FKH65514 FUD65514 GDZ65514 GNV65514 GXR65514 HHN65514 HRJ65514 IBF65514 ILB65514 IUX65514 JET65514 JOP65514 JYL65514 KIH65514 KSD65514 LBZ65514 LLV65514 LVR65514 MFN65514 MPJ65514 MZF65514 NJB65514 NSX65514 OCT65514 OMP65514 OWL65514 PGH65514 PQD65514 PZZ65514 QJV65514 QTR65514 RDN65514 RNJ65514 RXF65514 SHB65514 SQX65514 TAT65514 TKP65514 TUL65514 UEH65514 UOD65514 UXZ65514 VHV65514 VRR65514 WBN65514 WLJ65514 WVF65514 C131050 IT131050 SP131050 ACL131050 AMH131050 AWD131050 BFZ131050 BPV131050 BZR131050 CJN131050 CTJ131050 DDF131050 DNB131050 DWX131050 EGT131050 EQP131050 FAL131050 FKH131050 FUD131050 GDZ131050 GNV131050 GXR131050 HHN131050 HRJ131050 IBF131050 ILB131050 IUX131050 JET131050 JOP131050 JYL131050 KIH131050 KSD131050 LBZ131050 LLV131050 LVR131050 MFN131050 MPJ131050 MZF131050 NJB131050 NSX131050 OCT131050 OMP131050 OWL131050 PGH131050 PQD131050 PZZ131050 QJV131050 QTR131050 RDN131050 RNJ131050 RXF131050 SHB131050 SQX131050 TAT131050 TKP131050 TUL131050 UEH131050 UOD131050 UXZ131050 VHV131050 VRR131050 WBN131050 WLJ131050 WVF131050 C196586 IT196586 SP196586 ACL196586 AMH196586 AWD196586 BFZ196586 BPV196586 BZR196586 CJN196586 CTJ196586 DDF196586 DNB196586 DWX196586 EGT196586 EQP196586 FAL196586 FKH196586 FUD196586 GDZ196586 GNV196586 GXR196586 HHN196586 HRJ196586 IBF196586 ILB196586 IUX196586 JET196586 JOP196586 JYL196586 KIH196586 KSD196586 LBZ196586 LLV196586 LVR196586 MFN196586 MPJ196586 MZF196586 NJB196586 NSX196586 OCT196586 OMP196586 OWL196586 PGH196586 PQD196586 PZZ196586 QJV196586 QTR196586 RDN196586 RNJ196586 RXF196586 SHB196586 SQX196586 TAT196586 TKP196586 TUL196586 UEH196586 UOD196586 UXZ196586 VHV196586 VRR196586 WBN196586 WLJ196586 WVF196586 C262122 IT262122 SP262122 ACL262122 AMH262122 AWD262122 BFZ262122 BPV262122 BZR262122 CJN262122 CTJ262122 DDF262122 DNB262122 DWX262122 EGT262122 EQP262122 FAL262122 FKH262122 FUD262122 GDZ262122 GNV262122 GXR262122 HHN262122 HRJ262122 IBF262122 ILB262122 IUX262122 JET262122 JOP262122 JYL262122 KIH262122 KSD262122 LBZ262122 LLV262122 LVR262122 MFN262122 MPJ262122 MZF262122 NJB262122 NSX262122 OCT262122 OMP262122 OWL262122 PGH262122 PQD262122 PZZ262122 QJV262122 QTR262122 RDN262122 RNJ262122 RXF262122 SHB262122 SQX262122 TAT262122 TKP262122 TUL262122 UEH262122 UOD262122 UXZ262122 VHV262122 VRR262122 WBN262122 WLJ262122 WVF262122 C327658 IT327658 SP327658 ACL327658 AMH327658 AWD327658 BFZ327658 BPV327658 BZR327658 CJN327658 CTJ327658 DDF327658 DNB327658 DWX327658 EGT327658 EQP327658 FAL327658 FKH327658 FUD327658 GDZ327658 GNV327658 GXR327658 HHN327658 HRJ327658 IBF327658 ILB327658 IUX327658 JET327658 JOP327658 JYL327658 KIH327658 KSD327658 LBZ327658 LLV327658 LVR327658 MFN327658 MPJ327658 MZF327658 NJB327658 NSX327658 OCT327658 OMP327658 OWL327658 PGH327658 PQD327658 PZZ327658 QJV327658 QTR327658 RDN327658 RNJ327658 RXF327658 SHB327658 SQX327658 TAT327658 TKP327658 TUL327658 UEH327658 UOD327658 UXZ327658 VHV327658 VRR327658 WBN327658 WLJ327658 WVF327658 C393194 IT393194 SP393194 ACL393194 AMH393194 AWD393194 BFZ393194 BPV393194 BZR393194 CJN393194 CTJ393194 DDF393194 DNB393194 DWX393194 EGT393194 EQP393194 FAL393194 FKH393194 FUD393194 GDZ393194 GNV393194 GXR393194 HHN393194 HRJ393194 IBF393194 ILB393194 IUX393194 JET393194 JOP393194 JYL393194 KIH393194 KSD393194 LBZ393194 LLV393194 LVR393194 MFN393194 MPJ393194 MZF393194 NJB393194 NSX393194 OCT393194 OMP393194 OWL393194 PGH393194 PQD393194 PZZ393194 QJV393194 QTR393194 RDN393194 RNJ393194 RXF393194 SHB393194 SQX393194 TAT393194 TKP393194 TUL393194 UEH393194 UOD393194 UXZ393194 VHV393194 VRR393194 WBN393194 WLJ393194 WVF393194 C458730 IT458730 SP458730 ACL458730 AMH458730 AWD458730 BFZ458730 BPV458730 BZR458730 CJN458730 CTJ458730 DDF458730 DNB458730 DWX458730 EGT458730 EQP458730 FAL458730 FKH458730 FUD458730 GDZ458730 GNV458730 GXR458730 HHN458730 HRJ458730 IBF458730 ILB458730 IUX458730 JET458730 JOP458730 JYL458730 KIH458730 KSD458730 LBZ458730 LLV458730 LVR458730 MFN458730 MPJ458730 MZF458730 NJB458730 NSX458730 OCT458730 OMP458730 OWL458730 PGH458730 PQD458730 PZZ458730 QJV458730 QTR458730 RDN458730 RNJ458730 RXF458730 SHB458730 SQX458730 TAT458730 TKP458730 TUL458730 UEH458730 UOD458730 UXZ458730 VHV458730 VRR458730 WBN458730 WLJ458730 WVF458730 C524266 IT524266 SP524266 ACL524266 AMH524266 AWD524266 BFZ524266 BPV524266 BZR524266 CJN524266 CTJ524266 DDF524266 DNB524266 DWX524266 EGT524266 EQP524266 FAL524266 FKH524266 FUD524266 GDZ524266 GNV524266 GXR524266 HHN524266 HRJ524266 IBF524266 ILB524266 IUX524266 JET524266 JOP524266 JYL524266 KIH524266 KSD524266 LBZ524266 LLV524266 LVR524266 MFN524266 MPJ524266 MZF524266 NJB524266 NSX524266 OCT524266 OMP524266 OWL524266 PGH524266 PQD524266 PZZ524266 QJV524266 QTR524266 RDN524266 RNJ524266 RXF524266 SHB524266 SQX524266 TAT524266 TKP524266 TUL524266 UEH524266 UOD524266 UXZ524266 VHV524266 VRR524266 WBN524266 WLJ524266 WVF524266 C589802 IT589802 SP589802 ACL589802 AMH589802 AWD589802 BFZ589802 BPV589802 BZR589802 CJN589802 CTJ589802 DDF589802 DNB589802 DWX589802 EGT589802 EQP589802 FAL589802 FKH589802 FUD589802 GDZ589802 GNV589802 GXR589802 HHN589802 HRJ589802 IBF589802 ILB589802 IUX589802 JET589802 JOP589802 JYL589802 KIH589802 KSD589802 LBZ589802 LLV589802 LVR589802 MFN589802 MPJ589802 MZF589802 NJB589802 NSX589802 OCT589802 OMP589802 OWL589802 PGH589802 PQD589802 PZZ589802 QJV589802 QTR589802 RDN589802 RNJ589802 RXF589802 SHB589802 SQX589802 TAT589802 TKP589802 TUL589802 UEH589802 UOD589802 UXZ589802 VHV589802 VRR589802 WBN589802 WLJ589802 WVF589802 C655338 IT655338 SP655338 ACL655338 AMH655338 AWD655338 BFZ655338 BPV655338 BZR655338 CJN655338 CTJ655338 DDF655338 DNB655338 DWX655338 EGT655338 EQP655338 FAL655338 FKH655338 FUD655338 GDZ655338 GNV655338 GXR655338 HHN655338 HRJ655338 IBF655338 ILB655338 IUX655338 JET655338 JOP655338 JYL655338 KIH655338 KSD655338 LBZ655338 LLV655338 LVR655338 MFN655338 MPJ655338 MZF655338 NJB655338 NSX655338 OCT655338 OMP655338 OWL655338 PGH655338 PQD655338 PZZ655338 QJV655338 QTR655338 RDN655338 RNJ655338 RXF655338 SHB655338 SQX655338 TAT655338 TKP655338 TUL655338 UEH655338 UOD655338 UXZ655338 VHV655338 VRR655338 WBN655338 WLJ655338 WVF655338 C720874 IT720874 SP720874 ACL720874 AMH720874 AWD720874 BFZ720874 BPV720874 BZR720874 CJN720874 CTJ720874 DDF720874 DNB720874 DWX720874 EGT720874 EQP720874 FAL720874 FKH720874 FUD720874 GDZ720874 GNV720874 GXR720874 HHN720874 HRJ720874 IBF720874 ILB720874 IUX720874 JET720874 JOP720874 JYL720874 KIH720874 KSD720874 LBZ720874 LLV720874 LVR720874 MFN720874 MPJ720874 MZF720874 NJB720874 NSX720874 OCT720874 OMP720874 OWL720874 PGH720874 PQD720874 PZZ720874 QJV720874 QTR720874 RDN720874 RNJ720874 RXF720874 SHB720874 SQX720874 TAT720874 TKP720874 TUL720874 UEH720874 UOD720874 UXZ720874 VHV720874 VRR720874 WBN720874 WLJ720874 WVF720874 C786410 IT786410 SP786410 ACL786410 AMH786410 AWD786410 BFZ786410 BPV786410 BZR786410 CJN786410 CTJ786410 DDF786410 DNB786410 DWX786410 EGT786410 EQP786410 FAL786410 FKH786410 FUD786410 GDZ786410 GNV786410 GXR786410 HHN786410 HRJ786410 IBF786410 ILB786410 IUX786410 JET786410 JOP786410 JYL786410 KIH786410 KSD786410 LBZ786410 LLV786410 LVR786410 MFN786410 MPJ786410 MZF786410 NJB786410 NSX786410 OCT786410 OMP786410 OWL786410 PGH786410 PQD786410 PZZ786410 QJV786410 QTR786410 RDN786410 RNJ786410 RXF786410 SHB786410 SQX786410 TAT786410 TKP786410 TUL786410 UEH786410 UOD786410 UXZ786410 VHV786410 VRR786410 WBN786410 WLJ786410 WVF786410 C851946 IT851946 SP851946 ACL851946 AMH851946 AWD851946 BFZ851946 BPV851946 BZR851946 CJN851946 CTJ851946 DDF851946 DNB851946 DWX851946 EGT851946 EQP851946 FAL851946 FKH851946 FUD851946 GDZ851946 GNV851946 GXR851946 HHN851946 HRJ851946 IBF851946 ILB851946 IUX851946 JET851946 JOP851946 JYL851946 KIH851946 KSD851946 LBZ851946 LLV851946 LVR851946 MFN851946 MPJ851946 MZF851946 NJB851946 NSX851946 OCT851946 OMP851946 OWL851946 PGH851946 PQD851946 PZZ851946 QJV851946 QTR851946 RDN851946 RNJ851946 RXF851946 SHB851946 SQX851946 TAT851946 TKP851946 TUL851946 UEH851946 UOD851946 UXZ851946 VHV851946 VRR851946 WBN851946 WLJ851946 WVF851946 C917482 IT917482 SP917482 ACL917482 AMH917482 AWD917482 BFZ917482 BPV917482 BZR917482 CJN917482 CTJ917482 DDF917482 DNB917482 DWX917482 EGT917482 EQP917482 FAL917482 FKH917482 FUD917482 GDZ917482 GNV917482 GXR917482 HHN917482 HRJ917482 IBF917482 ILB917482 IUX917482 JET917482 JOP917482 JYL917482 KIH917482 KSD917482 LBZ917482 LLV917482 LVR917482 MFN917482 MPJ917482 MZF917482 NJB917482 NSX917482 OCT917482 OMP917482 OWL917482 PGH917482 PQD917482 PZZ917482 QJV917482 QTR917482 RDN917482 RNJ917482 RXF917482 SHB917482 SQX917482 TAT917482 TKP917482 TUL917482 UEH917482 UOD917482 UXZ917482 VHV917482 VRR917482 WBN917482 WLJ917482 WVF917482 C983018 IT983018 SP983018 ACL983018 AMH983018 AWD983018 BFZ983018 BPV983018 BZR983018 CJN983018 CTJ983018 DDF983018 DNB983018 DWX983018 EGT983018 EQP983018 FAL983018 FKH983018 FUD983018 GDZ983018 GNV983018 GXR983018 HHN983018 HRJ983018 IBF983018 ILB983018 IUX983018 JET983018 JOP983018 JYL983018 KIH983018 KSD983018 LBZ983018 LLV983018 LVR983018 MFN983018 MPJ983018 MZF983018 NJB983018 NSX983018 OCT983018 OMP983018 OWL983018 PGH983018 PQD983018 PZZ983018 QJV983018 QTR983018 RDN983018 RNJ983018 RXF983018 SHB983018 SQX983018 TAT983018 TKP983018 TUL983018 UEH983018 UOD983018 UXZ983018 VHV983018 VRR983018 WBN983018 WLJ983018 WVF983018 B65492:C65504 IS65492:IT65504 SO65492:SP65504 ACK65492:ACL65504 AMG65492:AMH65504 AWC65492:AWD65504 BFY65492:BFZ65504 BPU65492:BPV65504 BZQ65492:BZR65504 CJM65492:CJN65504 CTI65492:CTJ65504 DDE65492:DDF65504 DNA65492:DNB65504 DWW65492:DWX65504 EGS65492:EGT65504 EQO65492:EQP65504 FAK65492:FAL65504 FKG65492:FKH65504 FUC65492:FUD65504 GDY65492:GDZ65504 GNU65492:GNV65504 GXQ65492:GXR65504 HHM65492:HHN65504 HRI65492:HRJ65504 IBE65492:IBF65504 ILA65492:ILB65504 IUW65492:IUX65504 JES65492:JET65504 JOO65492:JOP65504 JYK65492:JYL65504 KIG65492:KIH65504 KSC65492:KSD65504 LBY65492:LBZ65504 LLU65492:LLV65504 LVQ65492:LVR65504 MFM65492:MFN65504 MPI65492:MPJ65504 MZE65492:MZF65504 NJA65492:NJB65504 NSW65492:NSX65504 OCS65492:OCT65504 OMO65492:OMP65504 OWK65492:OWL65504 PGG65492:PGH65504 PQC65492:PQD65504 PZY65492:PZZ65504 QJU65492:QJV65504 QTQ65492:QTR65504 RDM65492:RDN65504 RNI65492:RNJ65504 RXE65492:RXF65504 SHA65492:SHB65504 SQW65492:SQX65504 TAS65492:TAT65504 TKO65492:TKP65504 TUK65492:TUL65504 UEG65492:UEH65504 UOC65492:UOD65504 UXY65492:UXZ65504 VHU65492:VHV65504 VRQ65492:VRR65504 WBM65492:WBN65504 WLI65492:WLJ65504 WVE65492:WVF65504 B131028:C131040 IS131028:IT131040 SO131028:SP131040 ACK131028:ACL131040 AMG131028:AMH131040 AWC131028:AWD131040 BFY131028:BFZ131040 BPU131028:BPV131040 BZQ131028:BZR131040 CJM131028:CJN131040 CTI131028:CTJ131040 DDE131028:DDF131040 DNA131028:DNB131040 DWW131028:DWX131040 EGS131028:EGT131040 EQO131028:EQP131040 FAK131028:FAL131040 FKG131028:FKH131040 FUC131028:FUD131040 GDY131028:GDZ131040 GNU131028:GNV131040 GXQ131028:GXR131040 HHM131028:HHN131040 HRI131028:HRJ131040 IBE131028:IBF131040 ILA131028:ILB131040 IUW131028:IUX131040 JES131028:JET131040 JOO131028:JOP131040 JYK131028:JYL131040 KIG131028:KIH131040 KSC131028:KSD131040 LBY131028:LBZ131040 LLU131028:LLV131040 LVQ131028:LVR131040 MFM131028:MFN131040 MPI131028:MPJ131040 MZE131028:MZF131040 NJA131028:NJB131040 NSW131028:NSX131040 OCS131028:OCT131040 OMO131028:OMP131040 OWK131028:OWL131040 PGG131028:PGH131040 PQC131028:PQD131040 PZY131028:PZZ131040 QJU131028:QJV131040 QTQ131028:QTR131040 RDM131028:RDN131040 RNI131028:RNJ131040 RXE131028:RXF131040 SHA131028:SHB131040 SQW131028:SQX131040 TAS131028:TAT131040 TKO131028:TKP131040 TUK131028:TUL131040 UEG131028:UEH131040 UOC131028:UOD131040 UXY131028:UXZ131040 VHU131028:VHV131040 VRQ131028:VRR131040 WBM131028:WBN131040 WLI131028:WLJ131040 WVE131028:WVF131040 B196564:C196576 IS196564:IT196576 SO196564:SP196576 ACK196564:ACL196576 AMG196564:AMH196576 AWC196564:AWD196576 BFY196564:BFZ196576 BPU196564:BPV196576 BZQ196564:BZR196576 CJM196564:CJN196576 CTI196564:CTJ196576 DDE196564:DDF196576 DNA196564:DNB196576 DWW196564:DWX196576 EGS196564:EGT196576 EQO196564:EQP196576 FAK196564:FAL196576 FKG196564:FKH196576 FUC196564:FUD196576 GDY196564:GDZ196576 GNU196564:GNV196576 GXQ196564:GXR196576 HHM196564:HHN196576 HRI196564:HRJ196576 IBE196564:IBF196576 ILA196564:ILB196576 IUW196564:IUX196576 JES196564:JET196576 JOO196564:JOP196576 JYK196564:JYL196576 KIG196564:KIH196576 KSC196564:KSD196576 LBY196564:LBZ196576 LLU196564:LLV196576 LVQ196564:LVR196576 MFM196564:MFN196576 MPI196564:MPJ196576 MZE196564:MZF196576 NJA196564:NJB196576 NSW196564:NSX196576 OCS196564:OCT196576 OMO196564:OMP196576 OWK196564:OWL196576 PGG196564:PGH196576 PQC196564:PQD196576 PZY196564:PZZ196576 QJU196564:QJV196576 QTQ196564:QTR196576 RDM196564:RDN196576 RNI196564:RNJ196576 RXE196564:RXF196576 SHA196564:SHB196576 SQW196564:SQX196576 TAS196564:TAT196576 TKO196564:TKP196576 TUK196564:TUL196576 UEG196564:UEH196576 UOC196564:UOD196576 UXY196564:UXZ196576 VHU196564:VHV196576 VRQ196564:VRR196576 WBM196564:WBN196576 WLI196564:WLJ196576 WVE196564:WVF196576 B262100:C262112 IS262100:IT262112 SO262100:SP262112 ACK262100:ACL262112 AMG262100:AMH262112 AWC262100:AWD262112 BFY262100:BFZ262112 BPU262100:BPV262112 BZQ262100:BZR262112 CJM262100:CJN262112 CTI262100:CTJ262112 DDE262100:DDF262112 DNA262100:DNB262112 DWW262100:DWX262112 EGS262100:EGT262112 EQO262100:EQP262112 FAK262100:FAL262112 FKG262100:FKH262112 FUC262100:FUD262112 GDY262100:GDZ262112 GNU262100:GNV262112 GXQ262100:GXR262112 HHM262100:HHN262112 HRI262100:HRJ262112 IBE262100:IBF262112 ILA262100:ILB262112 IUW262100:IUX262112 JES262100:JET262112 JOO262100:JOP262112 JYK262100:JYL262112 KIG262100:KIH262112 KSC262100:KSD262112 LBY262100:LBZ262112 LLU262100:LLV262112 LVQ262100:LVR262112 MFM262100:MFN262112 MPI262100:MPJ262112 MZE262100:MZF262112 NJA262100:NJB262112 NSW262100:NSX262112 OCS262100:OCT262112 OMO262100:OMP262112 OWK262100:OWL262112 PGG262100:PGH262112 PQC262100:PQD262112 PZY262100:PZZ262112 QJU262100:QJV262112 QTQ262100:QTR262112 RDM262100:RDN262112 RNI262100:RNJ262112 RXE262100:RXF262112 SHA262100:SHB262112 SQW262100:SQX262112 TAS262100:TAT262112 TKO262100:TKP262112 TUK262100:TUL262112 UEG262100:UEH262112 UOC262100:UOD262112 UXY262100:UXZ262112 VHU262100:VHV262112 VRQ262100:VRR262112 WBM262100:WBN262112 WLI262100:WLJ262112 WVE262100:WVF262112 B327636:C327648 IS327636:IT327648 SO327636:SP327648 ACK327636:ACL327648 AMG327636:AMH327648 AWC327636:AWD327648 BFY327636:BFZ327648 BPU327636:BPV327648 BZQ327636:BZR327648 CJM327636:CJN327648 CTI327636:CTJ327648 DDE327636:DDF327648 DNA327636:DNB327648 DWW327636:DWX327648 EGS327636:EGT327648 EQO327636:EQP327648 FAK327636:FAL327648 FKG327636:FKH327648 FUC327636:FUD327648 GDY327636:GDZ327648 GNU327636:GNV327648 GXQ327636:GXR327648 HHM327636:HHN327648 HRI327636:HRJ327648 IBE327636:IBF327648 ILA327636:ILB327648 IUW327636:IUX327648 JES327636:JET327648 JOO327636:JOP327648 JYK327636:JYL327648 KIG327636:KIH327648 KSC327636:KSD327648 LBY327636:LBZ327648 LLU327636:LLV327648 LVQ327636:LVR327648 MFM327636:MFN327648 MPI327636:MPJ327648 MZE327636:MZF327648 NJA327636:NJB327648 NSW327636:NSX327648 OCS327636:OCT327648 OMO327636:OMP327648 OWK327636:OWL327648 PGG327636:PGH327648 PQC327636:PQD327648 PZY327636:PZZ327648 QJU327636:QJV327648 QTQ327636:QTR327648 RDM327636:RDN327648 RNI327636:RNJ327648 RXE327636:RXF327648 SHA327636:SHB327648 SQW327636:SQX327648 TAS327636:TAT327648 TKO327636:TKP327648 TUK327636:TUL327648 UEG327636:UEH327648 UOC327636:UOD327648 UXY327636:UXZ327648 VHU327636:VHV327648 VRQ327636:VRR327648 WBM327636:WBN327648 WLI327636:WLJ327648 WVE327636:WVF327648 B393172:C393184 IS393172:IT393184 SO393172:SP393184 ACK393172:ACL393184 AMG393172:AMH393184 AWC393172:AWD393184 BFY393172:BFZ393184 BPU393172:BPV393184 BZQ393172:BZR393184 CJM393172:CJN393184 CTI393172:CTJ393184 DDE393172:DDF393184 DNA393172:DNB393184 DWW393172:DWX393184 EGS393172:EGT393184 EQO393172:EQP393184 FAK393172:FAL393184 FKG393172:FKH393184 FUC393172:FUD393184 GDY393172:GDZ393184 GNU393172:GNV393184 GXQ393172:GXR393184 HHM393172:HHN393184 HRI393172:HRJ393184 IBE393172:IBF393184 ILA393172:ILB393184 IUW393172:IUX393184 JES393172:JET393184 JOO393172:JOP393184 JYK393172:JYL393184 KIG393172:KIH393184 KSC393172:KSD393184 LBY393172:LBZ393184 LLU393172:LLV393184 LVQ393172:LVR393184 MFM393172:MFN393184 MPI393172:MPJ393184 MZE393172:MZF393184 NJA393172:NJB393184 NSW393172:NSX393184 OCS393172:OCT393184 OMO393172:OMP393184 OWK393172:OWL393184 PGG393172:PGH393184 PQC393172:PQD393184 PZY393172:PZZ393184 QJU393172:QJV393184 QTQ393172:QTR393184 RDM393172:RDN393184 RNI393172:RNJ393184 RXE393172:RXF393184 SHA393172:SHB393184 SQW393172:SQX393184 TAS393172:TAT393184 TKO393172:TKP393184 TUK393172:TUL393184 UEG393172:UEH393184 UOC393172:UOD393184 UXY393172:UXZ393184 VHU393172:VHV393184 VRQ393172:VRR393184 WBM393172:WBN393184 WLI393172:WLJ393184 WVE393172:WVF393184 B458708:C458720 IS458708:IT458720 SO458708:SP458720 ACK458708:ACL458720 AMG458708:AMH458720 AWC458708:AWD458720 BFY458708:BFZ458720 BPU458708:BPV458720 BZQ458708:BZR458720 CJM458708:CJN458720 CTI458708:CTJ458720 DDE458708:DDF458720 DNA458708:DNB458720 DWW458708:DWX458720 EGS458708:EGT458720 EQO458708:EQP458720 FAK458708:FAL458720 FKG458708:FKH458720 FUC458708:FUD458720 GDY458708:GDZ458720 GNU458708:GNV458720 GXQ458708:GXR458720 HHM458708:HHN458720 HRI458708:HRJ458720 IBE458708:IBF458720 ILA458708:ILB458720 IUW458708:IUX458720 JES458708:JET458720 JOO458708:JOP458720 JYK458708:JYL458720 KIG458708:KIH458720 KSC458708:KSD458720 LBY458708:LBZ458720 LLU458708:LLV458720 LVQ458708:LVR458720 MFM458708:MFN458720 MPI458708:MPJ458720 MZE458708:MZF458720 NJA458708:NJB458720 NSW458708:NSX458720 OCS458708:OCT458720 OMO458708:OMP458720 OWK458708:OWL458720 PGG458708:PGH458720 PQC458708:PQD458720 PZY458708:PZZ458720 QJU458708:QJV458720 QTQ458708:QTR458720 RDM458708:RDN458720 RNI458708:RNJ458720 RXE458708:RXF458720 SHA458708:SHB458720 SQW458708:SQX458720 TAS458708:TAT458720 TKO458708:TKP458720 TUK458708:TUL458720 UEG458708:UEH458720 UOC458708:UOD458720 UXY458708:UXZ458720 VHU458708:VHV458720 VRQ458708:VRR458720 WBM458708:WBN458720 WLI458708:WLJ458720 WVE458708:WVF458720 B524244:C524256 IS524244:IT524256 SO524244:SP524256 ACK524244:ACL524256 AMG524244:AMH524256 AWC524244:AWD524256 BFY524244:BFZ524256 BPU524244:BPV524256 BZQ524244:BZR524256 CJM524244:CJN524256 CTI524244:CTJ524256 DDE524244:DDF524256 DNA524244:DNB524256 DWW524244:DWX524256 EGS524244:EGT524256 EQO524244:EQP524256 FAK524244:FAL524256 FKG524244:FKH524256 FUC524244:FUD524256 GDY524244:GDZ524256 GNU524244:GNV524256 GXQ524244:GXR524256 HHM524244:HHN524256 HRI524244:HRJ524256 IBE524244:IBF524256 ILA524244:ILB524256 IUW524244:IUX524256 JES524244:JET524256 JOO524244:JOP524256 JYK524244:JYL524256 KIG524244:KIH524256 KSC524244:KSD524256 LBY524244:LBZ524256 LLU524244:LLV524256 LVQ524244:LVR524256 MFM524244:MFN524256 MPI524244:MPJ524256 MZE524244:MZF524256 NJA524244:NJB524256 NSW524244:NSX524256 OCS524244:OCT524256 OMO524244:OMP524256 OWK524244:OWL524256 PGG524244:PGH524256 PQC524244:PQD524256 PZY524244:PZZ524256 QJU524244:QJV524256 QTQ524244:QTR524256 RDM524244:RDN524256 RNI524244:RNJ524256 RXE524244:RXF524256 SHA524244:SHB524256 SQW524244:SQX524256 TAS524244:TAT524256 TKO524244:TKP524256 TUK524244:TUL524256 UEG524244:UEH524256 UOC524244:UOD524256 UXY524244:UXZ524256 VHU524244:VHV524256 VRQ524244:VRR524256 WBM524244:WBN524256 WLI524244:WLJ524256 WVE524244:WVF524256 B589780:C589792 IS589780:IT589792 SO589780:SP589792 ACK589780:ACL589792 AMG589780:AMH589792 AWC589780:AWD589792 BFY589780:BFZ589792 BPU589780:BPV589792 BZQ589780:BZR589792 CJM589780:CJN589792 CTI589780:CTJ589792 DDE589780:DDF589792 DNA589780:DNB589792 DWW589780:DWX589792 EGS589780:EGT589792 EQO589780:EQP589792 FAK589780:FAL589792 FKG589780:FKH589792 FUC589780:FUD589792 GDY589780:GDZ589792 GNU589780:GNV589792 GXQ589780:GXR589792 HHM589780:HHN589792 HRI589780:HRJ589792 IBE589780:IBF589792 ILA589780:ILB589792 IUW589780:IUX589792 JES589780:JET589792 JOO589780:JOP589792 JYK589780:JYL589792 KIG589780:KIH589792 KSC589780:KSD589792 LBY589780:LBZ589792 LLU589780:LLV589792 LVQ589780:LVR589792 MFM589780:MFN589792 MPI589780:MPJ589792 MZE589780:MZF589792 NJA589780:NJB589792 NSW589780:NSX589792 OCS589780:OCT589792 OMO589780:OMP589792 OWK589780:OWL589792 PGG589780:PGH589792 PQC589780:PQD589792 PZY589780:PZZ589792 QJU589780:QJV589792 QTQ589780:QTR589792 RDM589780:RDN589792 RNI589780:RNJ589792 RXE589780:RXF589792 SHA589780:SHB589792 SQW589780:SQX589792 TAS589780:TAT589792 TKO589780:TKP589792 TUK589780:TUL589792 UEG589780:UEH589792 UOC589780:UOD589792 UXY589780:UXZ589792 VHU589780:VHV589792 VRQ589780:VRR589792 WBM589780:WBN589792 WLI589780:WLJ589792 WVE589780:WVF589792 B655316:C655328 IS655316:IT655328 SO655316:SP655328 ACK655316:ACL655328 AMG655316:AMH655328 AWC655316:AWD655328 BFY655316:BFZ655328 BPU655316:BPV655328 BZQ655316:BZR655328 CJM655316:CJN655328 CTI655316:CTJ655328 DDE655316:DDF655328 DNA655316:DNB655328 DWW655316:DWX655328 EGS655316:EGT655328 EQO655316:EQP655328 FAK655316:FAL655328 FKG655316:FKH655328 FUC655316:FUD655328 GDY655316:GDZ655328 GNU655316:GNV655328 GXQ655316:GXR655328 HHM655316:HHN655328 HRI655316:HRJ655328 IBE655316:IBF655328 ILA655316:ILB655328 IUW655316:IUX655328 JES655316:JET655328 JOO655316:JOP655328 JYK655316:JYL655328 KIG655316:KIH655328 KSC655316:KSD655328 LBY655316:LBZ655328 LLU655316:LLV655328 LVQ655316:LVR655328 MFM655316:MFN655328 MPI655316:MPJ655328 MZE655316:MZF655328 NJA655316:NJB655328 NSW655316:NSX655328 OCS655316:OCT655328 OMO655316:OMP655328 OWK655316:OWL655328 PGG655316:PGH655328 PQC655316:PQD655328 PZY655316:PZZ655328 QJU655316:QJV655328 QTQ655316:QTR655328 RDM655316:RDN655328 RNI655316:RNJ655328 RXE655316:RXF655328 SHA655316:SHB655328 SQW655316:SQX655328 TAS655316:TAT655328 TKO655316:TKP655328 TUK655316:TUL655328 UEG655316:UEH655328 UOC655316:UOD655328 UXY655316:UXZ655328 VHU655316:VHV655328 VRQ655316:VRR655328 WBM655316:WBN655328 WLI655316:WLJ655328 WVE655316:WVF655328 B720852:C720864 IS720852:IT720864 SO720852:SP720864 ACK720852:ACL720864 AMG720852:AMH720864 AWC720852:AWD720864 BFY720852:BFZ720864 BPU720852:BPV720864 BZQ720852:BZR720864 CJM720852:CJN720864 CTI720852:CTJ720864 DDE720852:DDF720864 DNA720852:DNB720864 DWW720852:DWX720864 EGS720852:EGT720864 EQO720852:EQP720864 FAK720852:FAL720864 FKG720852:FKH720864 FUC720852:FUD720864 GDY720852:GDZ720864 GNU720852:GNV720864 GXQ720852:GXR720864 HHM720852:HHN720864 HRI720852:HRJ720864 IBE720852:IBF720864 ILA720852:ILB720864 IUW720852:IUX720864 JES720852:JET720864 JOO720852:JOP720864 JYK720852:JYL720864 KIG720852:KIH720864 KSC720852:KSD720864 LBY720852:LBZ720864 LLU720852:LLV720864 LVQ720852:LVR720864 MFM720852:MFN720864 MPI720852:MPJ720864 MZE720852:MZF720864 NJA720852:NJB720864 NSW720852:NSX720864 OCS720852:OCT720864 OMO720852:OMP720864 OWK720852:OWL720864 PGG720852:PGH720864 PQC720852:PQD720864 PZY720852:PZZ720864 QJU720852:QJV720864 QTQ720852:QTR720864 RDM720852:RDN720864 RNI720852:RNJ720864 RXE720852:RXF720864 SHA720852:SHB720864 SQW720852:SQX720864 TAS720852:TAT720864 TKO720852:TKP720864 TUK720852:TUL720864 UEG720852:UEH720864 UOC720852:UOD720864 UXY720852:UXZ720864 VHU720852:VHV720864 VRQ720852:VRR720864 WBM720852:WBN720864 WLI720852:WLJ720864 WVE720852:WVF720864 B786388:C786400 IS786388:IT786400 SO786388:SP786400 ACK786388:ACL786400 AMG786388:AMH786400 AWC786388:AWD786400 BFY786388:BFZ786400 BPU786388:BPV786400 BZQ786388:BZR786400 CJM786388:CJN786400 CTI786388:CTJ786400 DDE786388:DDF786400 DNA786388:DNB786400 DWW786388:DWX786400 EGS786388:EGT786400 EQO786388:EQP786400 FAK786388:FAL786400 FKG786388:FKH786400 FUC786388:FUD786400 GDY786388:GDZ786400 GNU786388:GNV786400 GXQ786388:GXR786400 HHM786388:HHN786400 HRI786388:HRJ786400 IBE786388:IBF786400 ILA786388:ILB786400 IUW786388:IUX786400 JES786388:JET786400 JOO786388:JOP786400 JYK786388:JYL786400 KIG786388:KIH786400 KSC786388:KSD786400 LBY786388:LBZ786400 LLU786388:LLV786400 LVQ786388:LVR786400 MFM786388:MFN786400 MPI786388:MPJ786400 MZE786388:MZF786400 NJA786388:NJB786400 NSW786388:NSX786400 OCS786388:OCT786400 OMO786388:OMP786400 OWK786388:OWL786400 PGG786388:PGH786400 PQC786388:PQD786400 PZY786388:PZZ786400 QJU786388:QJV786400 QTQ786388:QTR786400 RDM786388:RDN786400 RNI786388:RNJ786400 RXE786388:RXF786400 SHA786388:SHB786400 SQW786388:SQX786400 TAS786388:TAT786400 TKO786388:TKP786400 TUK786388:TUL786400 UEG786388:UEH786400 UOC786388:UOD786400 UXY786388:UXZ786400 VHU786388:VHV786400 VRQ786388:VRR786400 WBM786388:WBN786400 WLI786388:WLJ786400 WVE786388:WVF786400 B851924:C851936 IS851924:IT851936 SO851924:SP851936 ACK851924:ACL851936 AMG851924:AMH851936 AWC851924:AWD851936 BFY851924:BFZ851936 BPU851924:BPV851936 BZQ851924:BZR851936 CJM851924:CJN851936 CTI851924:CTJ851936 DDE851924:DDF851936 DNA851924:DNB851936 DWW851924:DWX851936 EGS851924:EGT851936 EQO851924:EQP851936 FAK851924:FAL851936 FKG851924:FKH851936 FUC851924:FUD851936 GDY851924:GDZ851936 GNU851924:GNV851936 GXQ851924:GXR851936 HHM851924:HHN851936 HRI851924:HRJ851936 IBE851924:IBF851936 ILA851924:ILB851936 IUW851924:IUX851936 JES851924:JET851936 JOO851924:JOP851936 JYK851924:JYL851936 KIG851924:KIH851936 KSC851924:KSD851936 LBY851924:LBZ851936 LLU851924:LLV851936 LVQ851924:LVR851936 MFM851924:MFN851936 MPI851924:MPJ851936 MZE851924:MZF851936 NJA851924:NJB851936 NSW851924:NSX851936 OCS851924:OCT851936 OMO851924:OMP851936 OWK851924:OWL851936 PGG851924:PGH851936 PQC851924:PQD851936 PZY851924:PZZ851936 QJU851924:QJV851936 QTQ851924:QTR851936 RDM851924:RDN851936 RNI851924:RNJ851936 RXE851924:RXF851936 SHA851924:SHB851936 SQW851924:SQX851936 TAS851924:TAT851936 TKO851924:TKP851936 TUK851924:TUL851936 UEG851924:UEH851936 UOC851924:UOD851936 UXY851924:UXZ851936 VHU851924:VHV851936 VRQ851924:VRR851936 WBM851924:WBN851936 WLI851924:WLJ851936 WVE851924:WVF851936 B917460:C917472 IS917460:IT917472 SO917460:SP917472 ACK917460:ACL917472 AMG917460:AMH917472 AWC917460:AWD917472 BFY917460:BFZ917472 BPU917460:BPV917472 BZQ917460:BZR917472 CJM917460:CJN917472 CTI917460:CTJ917472 DDE917460:DDF917472 DNA917460:DNB917472 DWW917460:DWX917472 EGS917460:EGT917472 EQO917460:EQP917472 FAK917460:FAL917472 FKG917460:FKH917472 FUC917460:FUD917472 GDY917460:GDZ917472 GNU917460:GNV917472 GXQ917460:GXR917472 HHM917460:HHN917472 HRI917460:HRJ917472 IBE917460:IBF917472 ILA917460:ILB917472 IUW917460:IUX917472 JES917460:JET917472 JOO917460:JOP917472 JYK917460:JYL917472 KIG917460:KIH917472 KSC917460:KSD917472 LBY917460:LBZ917472 LLU917460:LLV917472 LVQ917460:LVR917472 MFM917460:MFN917472 MPI917460:MPJ917472 MZE917460:MZF917472 NJA917460:NJB917472 NSW917460:NSX917472 OCS917460:OCT917472 OMO917460:OMP917472 OWK917460:OWL917472 PGG917460:PGH917472 PQC917460:PQD917472 PZY917460:PZZ917472 QJU917460:QJV917472 QTQ917460:QTR917472 RDM917460:RDN917472 RNI917460:RNJ917472 RXE917460:RXF917472 SHA917460:SHB917472 SQW917460:SQX917472 TAS917460:TAT917472 TKO917460:TKP917472 TUK917460:TUL917472 UEG917460:UEH917472 UOC917460:UOD917472 UXY917460:UXZ917472 VHU917460:VHV917472 VRQ917460:VRR917472 WBM917460:WBN917472 WLI917460:WLJ917472 WVE917460:WVF917472 B982996:C983008 IS982996:IT983008 SO982996:SP983008 ACK982996:ACL983008 AMG982996:AMH983008 AWC982996:AWD983008 BFY982996:BFZ983008 BPU982996:BPV983008 BZQ982996:BZR983008 CJM982996:CJN983008 CTI982996:CTJ983008 DDE982996:DDF983008 DNA982996:DNB983008 DWW982996:DWX983008 EGS982996:EGT983008 EQO982996:EQP983008 FAK982996:FAL983008 FKG982996:FKH983008 FUC982996:FUD983008 GDY982996:GDZ983008 GNU982996:GNV983008 GXQ982996:GXR983008 HHM982996:HHN983008 HRI982996:HRJ983008 IBE982996:IBF983008 ILA982996:ILB983008 IUW982996:IUX983008 JES982996:JET983008 JOO982996:JOP983008 JYK982996:JYL983008 KIG982996:KIH983008 KSC982996:KSD983008 LBY982996:LBZ983008 LLU982996:LLV983008 LVQ982996:LVR983008 MFM982996:MFN983008 MPI982996:MPJ983008 MZE982996:MZF983008 NJA982996:NJB983008 NSW982996:NSX983008 OCS982996:OCT983008 OMO982996:OMP983008 OWK982996:OWL983008 PGG982996:PGH983008 PQC982996:PQD983008 PZY982996:PZZ983008 QJU982996:QJV983008 QTQ982996:QTR983008 RDM982996:RDN983008 RNI982996:RNJ983008 RXE982996:RXF983008 SHA982996:SHB983008 SQW982996:SQX983008 TAS982996:TAT983008 TKO982996:TKP983008 TUK982996:TUL983008 UEG982996:UEH983008 UOC982996:UOD983008 UXY982996:UXZ983008 VHU982996:VHV983008 VRQ982996:VRR983008 WBM982996:WBN983008 WLI982996:WLJ983008 WVE982996:WVF983008 B65448:C65450 IS65448:IT65450 SO65448:SP65450 ACK65448:ACL65450 AMG65448:AMH65450 AWC65448:AWD65450 BFY65448:BFZ65450 BPU65448:BPV65450 BZQ65448:BZR65450 CJM65448:CJN65450 CTI65448:CTJ65450 DDE65448:DDF65450 DNA65448:DNB65450 DWW65448:DWX65450 EGS65448:EGT65450 EQO65448:EQP65450 FAK65448:FAL65450 FKG65448:FKH65450 FUC65448:FUD65450 GDY65448:GDZ65450 GNU65448:GNV65450 GXQ65448:GXR65450 HHM65448:HHN65450 HRI65448:HRJ65450 IBE65448:IBF65450 ILA65448:ILB65450 IUW65448:IUX65450 JES65448:JET65450 JOO65448:JOP65450 JYK65448:JYL65450 KIG65448:KIH65450 KSC65448:KSD65450 LBY65448:LBZ65450 LLU65448:LLV65450 LVQ65448:LVR65450 MFM65448:MFN65450 MPI65448:MPJ65450 MZE65448:MZF65450 NJA65448:NJB65450 NSW65448:NSX65450 OCS65448:OCT65450 OMO65448:OMP65450 OWK65448:OWL65450 PGG65448:PGH65450 PQC65448:PQD65450 PZY65448:PZZ65450 QJU65448:QJV65450 QTQ65448:QTR65450 RDM65448:RDN65450 RNI65448:RNJ65450 RXE65448:RXF65450 SHA65448:SHB65450 SQW65448:SQX65450 TAS65448:TAT65450 TKO65448:TKP65450 TUK65448:TUL65450 UEG65448:UEH65450 UOC65448:UOD65450 UXY65448:UXZ65450 VHU65448:VHV65450 VRQ65448:VRR65450 WBM65448:WBN65450 WLI65448:WLJ65450 WVE65448:WVF65450 B130984:C130986 IS130984:IT130986 SO130984:SP130986 ACK130984:ACL130986 AMG130984:AMH130986 AWC130984:AWD130986 BFY130984:BFZ130986 BPU130984:BPV130986 BZQ130984:BZR130986 CJM130984:CJN130986 CTI130984:CTJ130986 DDE130984:DDF130986 DNA130984:DNB130986 DWW130984:DWX130986 EGS130984:EGT130986 EQO130984:EQP130986 FAK130984:FAL130986 FKG130984:FKH130986 FUC130984:FUD130986 GDY130984:GDZ130986 GNU130984:GNV130986 GXQ130984:GXR130986 HHM130984:HHN130986 HRI130984:HRJ130986 IBE130984:IBF130986 ILA130984:ILB130986 IUW130984:IUX130986 JES130984:JET130986 JOO130984:JOP130986 JYK130984:JYL130986 KIG130984:KIH130986 KSC130984:KSD130986 LBY130984:LBZ130986 LLU130984:LLV130986 LVQ130984:LVR130986 MFM130984:MFN130986 MPI130984:MPJ130986 MZE130984:MZF130986 NJA130984:NJB130986 NSW130984:NSX130986 OCS130984:OCT130986 OMO130984:OMP130986 OWK130984:OWL130986 PGG130984:PGH130986 PQC130984:PQD130986 PZY130984:PZZ130986 QJU130984:QJV130986 QTQ130984:QTR130986 RDM130984:RDN130986 RNI130984:RNJ130986 RXE130984:RXF130986 SHA130984:SHB130986 SQW130984:SQX130986 TAS130984:TAT130986 TKO130984:TKP130986 TUK130984:TUL130986 UEG130984:UEH130986 UOC130984:UOD130986 UXY130984:UXZ130986 VHU130984:VHV130986 VRQ130984:VRR130986 WBM130984:WBN130986 WLI130984:WLJ130986 WVE130984:WVF130986 B196520:C196522 IS196520:IT196522 SO196520:SP196522 ACK196520:ACL196522 AMG196520:AMH196522 AWC196520:AWD196522 BFY196520:BFZ196522 BPU196520:BPV196522 BZQ196520:BZR196522 CJM196520:CJN196522 CTI196520:CTJ196522 DDE196520:DDF196522 DNA196520:DNB196522 DWW196520:DWX196522 EGS196520:EGT196522 EQO196520:EQP196522 FAK196520:FAL196522 FKG196520:FKH196522 FUC196520:FUD196522 GDY196520:GDZ196522 GNU196520:GNV196522 GXQ196520:GXR196522 HHM196520:HHN196522 HRI196520:HRJ196522 IBE196520:IBF196522 ILA196520:ILB196522 IUW196520:IUX196522 JES196520:JET196522 JOO196520:JOP196522 JYK196520:JYL196522 KIG196520:KIH196522 KSC196520:KSD196522 LBY196520:LBZ196522 LLU196520:LLV196522 LVQ196520:LVR196522 MFM196520:MFN196522 MPI196520:MPJ196522 MZE196520:MZF196522 NJA196520:NJB196522 NSW196520:NSX196522 OCS196520:OCT196522 OMO196520:OMP196522 OWK196520:OWL196522 PGG196520:PGH196522 PQC196520:PQD196522 PZY196520:PZZ196522 QJU196520:QJV196522 QTQ196520:QTR196522 RDM196520:RDN196522 RNI196520:RNJ196522 RXE196520:RXF196522 SHA196520:SHB196522 SQW196520:SQX196522 TAS196520:TAT196522 TKO196520:TKP196522 TUK196520:TUL196522 UEG196520:UEH196522 UOC196520:UOD196522 UXY196520:UXZ196522 VHU196520:VHV196522 VRQ196520:VRR196522 WBM196520:WBN196522 WLI196520:WLJ196522 WVE196520:WVF196522 B262056:C262058 IS262056:IT262058 SO262056:SP262058 ACK262056:ACL262058 AMG262056:AMH262058 AWC262056:AWD262058 BFY262056:BFZ262058 BPU262056:BPV262058 BZQ262056:BZR262058 CJM262056:CJN262058 CTI262056:CTJ262058 DDE262056:DDF262058 DNA262056:DNB262058 DWW262056:DWX262058 EGS262056:EGT262058 EQO262056:EQP262058 FAK262056:FAL262058 FKG262056:FKH262058 FUC262056:FUD262058 GDY262056:GDZ262058 GNU262056:GNV262058 GXQ262056:GXR262058 HHM262056:HHN262058 HRI262056:HRJ262058 IBE262056:IBF262058 ILA262056:ILB262058 IUW262056:IUX262058 JES262056:JET262058 JOO262056:JOP262058 JYK262056:JYL262058 KIG262056:KIH262058 KSC262056:KSD262058 LBY262056:LBZ262058 LLU262056:LLV262058 LVQ262056:LVR262058 MFM262056:MFN262058 MPI262056:MPJ262058 MZE262056:MZF262058 NJA262056:NJB262058 NSW262056:NSX262058 OCS262056:OCT262058 OMO262056:OMP262058 OWK262056:OWL262058 PGG262056:PGH262058 PQC262056:PQD262058 PZY262056:PZZ262058 QJU262056:QJV262058 QTQ262056:QTR262058 RDM262056:RDN262058 RNI262056:RNJ262058 RXE262056:RXF262058 SHA262056:SHB262058 SQW262056:SQX262058 TAS262056:TAT262058 TKO262056:TKP262058 TUK262056:TUL262058 UEG262056:UEH262058 UOC262056:UOD262058 UXY262056:UXZ262058 VHU262056:VHV262058 VRQ262056:VRR262058 WBM262056:WBN262058 WLI262056:WLJ262058 WVE262056:WVF262058 B327592:C327594 IS327592:IT327594 SO327592:SP327594 ACK327592:ACL327594 AMG327592:AMH327594 AWC327592:AWD327594 BFY327592:BFZ327594 BPU327592:BPV327594 BZQ327592:BZR327594 CJM327592:CJN327594 CTI327592:CTJ327594 DDE327592:DDF327594 DNA327592:DNB327594 DWW327592:DWX327594 EGS327592:EGT327594 EQO327592:EQP327594 FAK327592:FAL327594 FKG327592:FKH327594 FUC327592:FUD327594 GDY327592:GDZ327594 GNU327592:GNV327594 GXQ327592:GXR327594 HHM327592:HHN327594 HRI327592:HRJ327594 IBE327592:IBF327594 ILA327592:ILB327594 IUW327592:IUX327594 JES327592:JET327594 JOO327592:JOP327594 JYK327592:JYL327594 KIG327592:KIH327594 KSC327592:KSD327594 LBY327592:LBZ327594 LLU327592:LLV327594 LVQ327592:LVR327594 MFM327592:MFN327594 MPI327592:MPJ327594 MZE327592:MZF327594 NJA327592:NJB327594 NSW327592:NSX327594 OCS327592:OCT327594 OMO327592:OMP327594 OWK327592:OWL327594 PGG327592:PGH327594 PQC327592:PQD327594 PZY327592:PZZ327594 QJU327592:QJV327594 QTQ327592:QTR327594 RDM327592:RDN327594 RNI327592:RNJ327594 RXE327592:RXF327594 SHA327592:SHB327594 SQW327592:SQX327594 TAS327592:TAT327594 TKO327592:TKP327594 TUK327592:TUL327594 UEG327592:UEH327594 UOC327592:UOD327594 UXY327592:UXZ327594 VHU327592:VHV327594 VRQ327592:VRR327594 WBM327592:WBN327594 WLI327592:WLJ327594 WVE327592:WVF327594 B393128:C393130 IS393128:IT393130 SO393128:SP393130 ACK393128:ACL393130 AMG393128:AMH393130 AWC393128:AWD393130 BFY393128:BFZ393130 BPU393128:BPV393130 BZQ393128:BZR393130 CJM393128:CJN393130 CTI393128:CTJ393130 DDE393128:DDF393130 DNA393128:DNB393130 DWW393128:DWX393130 EGS393128:EGT393130 EQO393128:EQP393130 FAK393128:FAL393130 FKG393128:FKH393130 FUC393128:FUD393130 GDY393128:GDZ393130 GNU393128:GNV393130 GXQ393128:GXR393130 HHM393128:HHN393130 HRI393128:HRJ393130 IBE393128:IBF393130 ILA393128:ILB393130 IUW393128:IUX393130 JES393128:JET393130 JOO393128:JOP393130 JYK393128:JYL393130 KIG393128:KIH393130 KSC393128:KSD393130 LBY393128:LBZ393130 LLU393128:LLV393130 LVQ393128:LVR393130 MFM393128:MFN393130 MPI393128:MPJ393130 MZE393128:MZF393130 NJA393128:NJB393130 NSW393128:NSX393130 OCS393128:OCT393130 OMO393128:OMP393130 OWK393128:OWL393130 PGG393128:PGH393130 PQC393128:PQD393130 PZY393128:PZZ393130 QJU393128:QJV393130 QTQ393128:QTR393130 RDM393128:RDN393130 RNI393128:RNJ393130 RXE393128:RXF393130 SHA393128:SHB393130 SQW393128:SQX393130 TAS393128:TAT393130 TKO393128:TKP393130 TUK393128:TUL393130 UEG393128:UEH393130 UOC393128:UOD393130 UXY393128:UXZ393130 VHU393128:VHV393130 VRQ393128:VRR393130 WBM393128:WBN393130 WLI393128:WLJ393130 WVE393128:WVF393130 B458664:C458666 IS458664:IT458666 SO458664:SP458666 ACK458664:ACL458666 AMG458664:AMH458666 AWC458664:AWD458666 BFY458664:BFZ458666 BPU458664:BPV458666 BZQ458664:BZR458666 CJM458664:CJN458666 CTI458664:CTJ458666 DDE458664:DDF458666 DNA458664:DNB458666 DWW458664:DWX458666 EGS458664:EGT458666 EQO458664:EQP458666 FAK458664:FAL458666 FKG458664:FKH458666 FUC458664:FUD458666 GDY458664:GDZ458666 GNU458664:GNV458666 GXQ458664:GXR458666 HHM458664:HHN458666 HRI458664:HRJ458666 IBE458664:IBF458666 ILA458664:ILB458666 IUW458664:IUX458666 JES458664:JET458666 JOO458664:JOP458666 JYK458664:JYL458666 KIG458664:KIH458666 KSC458664:KSD458666 LBY458664:LBZ458666 LLU458664:LLV458666 LVQ458664:LVR458666 MFM458664:MFN458666 MPI458664:MPJ458666 MZE458664:MZF458666 NJA458664:NJB458666 NSW458664:NSX458666 OCS458664:OCT458666 OMO458664:OMP458666 OWK458664:OWL458666 PGG458664:PGH458666 PQC458664:PQD458666 PZY458664:PZZ458666 QJU458664:QJV458666 QTQ458664:QTR458666 RDM458664:RDN458666 RNI458664:RNJ458666 RXE458664:RXF458666 SHA458664:SHB458666 SQW458664:SQX458666 TAS458664:TAT458666 TKO458664:TKP458666 TUK458664:TUL458666 UEG458664:UEH458666 UOC458664:UOD458666 UXY458664:UXZ458666 VHU458664:VHV458666 VRQ458664:VRR458666 WBM458664:WBN458666 WLI458664:WLJ458666 WVE458664:WVF458666 B524200:C524202 IS524200:IT524202 SO524200:SP524202 ACK524200:ACL524202 AMG524200:AMH524202 AWC524200:AWD524202 BFY524200:BFZ524202 BPU524200:BPV524202 BZQ524200:BZR524202 CJM524200:CJN524202 CTI524200:CTJ524202 DDE524200:DDF524202 DNA524200:DNB524202 DWW524200:DWX524202 EGS524200:EGT524202 EQO524200:EQP524202 FAK524200:FAL524202 FKG524200:FKH524202 FUC524200:FUD524202 GDY524200:GDZ524202 GNU524200:GNV524202 GXQ524200:GXR524202 HHM524200:HHN524202 HRI524200:HRJ524202 IBE524200:IBF524202 ILA524200:ILB524202 IUW524200:IUX524202 JES524200:JET524202 JOO524200:JOP524202 JYK524200:JYL524202 KIG524200:KIH524202 KSC524200:KSD524202 LBY524200:LBZ524202 LLU524200:LLV524202 LVQ524200:LVR524202 MFM524200:MFN524202 MPI524200:MPJ524202 MZE524200:MZF524202 NJA524200:NJB524202 NSW524200:NSX524202 OCS524200:OCT524202 OMO524200:OMP524202 OWK524200:OWL524202 PGG524200:PGH524202 PQC524200:PQD524202 PZY524200:PZZ524202 QJU524200:QJV524202 QTQ524200:QTR524202 RDM524200:RDN524202 RNI524200:RNJ524202 RXE524200:RXF524202 SHA524200:SHB524202 SQW524200:SQX524202 TAS524200:TAT524202 TKO524200:TKP524202 TUK524200:TUL524202 UEG524200:UEH524202 UOC524200:UOD524202 UXY524200:UXZ524202 VHU524200:VHV524202 VRQ524200:VRR524202 WBM524200:WBN524202 WLI524200:WLJ524202 WVE524200:WVF524202 B589736:C589738 IS589736:IT589738 SO589736:SP589738 ACK589736:ACL589738 AMG589736:AMH589738 AWC589736:AWD589738 BFY589736:BFZ589738 BPU589736:BPV589738 BZQ589736:BZR589738 CJM589736:CJN589738 CTI589736:CTJ589738 DDE589736:DDF589738 DNA589736:DNB589738 DWW589736:DWX589738 EGS589736:EGT589738 EQO589736:EQP589738 FAK589736:FAL589738 FKG589736:FKH589738 FUC589736:FUD589738 GDY589736:GDZ589738 GNU589736:GNV589738 GXQ589736:GXR589738 HHM589736:HHN589738 HRI589736:HRJ589738 IBE589736:IBF589738 ILA589736:ILB589738 IUW589736:IUX589738 JES589736:JET589738 JOO589736:JOP589738 JYK589736:JYL589738 KIG589736:KIH589738 KSC589736:KSD589738 LBY589736:LBZ589738 LLU589736:LLV589738 LVQ589736:LVR589738 MFM589736:MFN589738 MPI589736:MPJ589738 MZE589736:MZF589738 NJA589736:NJB589738 NSW589736:NSX589738 OCS589736:OCT589738 OMO589736:OMP589738 OWK589736:OWL589738 PGG589736:PGH589738 PQC589736:PQD589738 PZY589736:PZZ589738 QJU589736:QJV589738 QTQ589736:QTR589738 RDM589736:RDN589738 RNI589736:RNJ589738 RXE589736:RXF589738 SHA589736:SHB589738 SQW589736:SQX589738 TAS589736:TAT589738 TKO589736:TKP589738 TUK589736:TUL589738 UEG589736:UEH589738 UOC589736:UOD589738 UXY589736:UXZ589738 VHU589736:VHV589738 VRQ589736:VRR589738 WBM589736:WBN589738 WLI589736:WLJ589738 WVE589736:WVF589738 B655272:C655274 IS655272:IT655274 SO655272:SP655274 ACK655272:ACL655274 AMG655272:AMH655274 AWC655272:AWD655274 BFY655272:BFZ655274 BPU655272:BPV655274 BZQ655272:BZR655274 CJM655272:CJN655274 CTI655272:CTJ655274 DDE655272:DDF655274 DNA655272:DNB655274 DWW655272:DWX655274 EGS655272:EGT655274 EQO655272:EQP655274 FAK655272:FAL655274 FKG655272:FKH655274 FUC655272:FUD655274 GDY655272:GDZ655274 GNU655272:GNV655274 GXQ655272:GXR655274 HHM655272:HHN655274 HRI655272:HRJ655274 IBE655272:IBF655274 ILA655272:ILB655274 IUW655272:IUX655274 JES655272:JET655274 JOO655272:JOP655274 JYK655272:JYL655274 KIG655272:KIH655274 KSC655272:KSD655274 LBY655272:LBZ655274 LLU655272:LLV655274 LVQ655272:LVR655274 MFM655272:MFN655274 MPI655272:MPJ655274 MZE655272:MZF655274 NJA655272:NJB655274 NSW655272:NSX655274 OCS655272:OCT655274 OMO655272:OMP655274 OWK655272:OWL655274 PGG655272:PGH655274 PQC655272:PQD655274 PZY655272:PZZ655274 QJU655272:QJV655274 QTQ655272:QTR655274 RDM655272:RDN655274 RNI655272:RNJ655274 RXE655272:RXF655274 SHA655272:SHB655274 SQW655272:SQX655274 TAS655272:TAT655274 TKO655272:TKP655274 TUK655272:TUL655274 UEG655272:UEH655274 UOC655272:UOD655274 UXY655272:UXZ655274 VHU655272:VHV655274 VRQ655272:VRR655274 WBM655272:WBN655274 WLI655272:WLJ655274 WVE655272:WVF655274 B720808:C720810 IS720808:IT720810 SO720808:SP720810 ACK720808:ACL720810 AMG720808:AMH720810 AWC720808:AWD720810 BFY720808:BFZ720810 BPU720808:BPV720810 BZQ720808:BZR720810 CJM720808:CJN720810 CTI720808:CTJ720810 DDE720808:DDF720810 DNA720808:DNB720810 DWW720808:DWX720810 EGS720808:EGT720810 EQO720808:EQP720810 FAK720808:FAL720810 FKG720808:FKH720810 FUC720808:FUD720810 GDY720808:GDZ720810 GNU720808:GNV720810 GXQ720808:GXR720810 HHM720808:HHN720810 HRI720808:HRJ720810 IBE720808:IBF720810 ILA720808:ILB720810 IUW720808:IUX720810 JES720808:JET720810 JOO720808:JOP720810 JYK720808:JYL720810 KIG720808:KIH720810 KSC720808:KSD720810 LBY720808:LBZ720810 LLU720808:LLV720810 LVQ720808:LVR720810 MFM720808:MFN720810 MPI720808:MPJ720810 MZE720808:MZF720810 NJA720808:NJB720810 NSW720808:NSX720810 OCS720808:OCT720810 OMO720808:OMP720810 OWK720808:OWL720810 PGG720808:PGH720810 PQC720808:PQD720810 PZY720808:PZZ720810 QJU720808:QJV720810 QTQ720808:QTR720810 RDM720808:RDN720810 RNI720808:RNJ720810 RXE720808:RXF720810 SHA720808:SHB720810 SQW720808:SQX720810 TAS720808:TAT720810 TKO720808:TKP720810 TUK720808:TUL720810 UEG720808:UEH720810 UOC720808:UOD720810 UXY720808:UXZ720810 VHU720808:VHV720810 VRQ720808:VRR720810 WBM720808:WBN720810 WLI720808:WLJ720810 WVE720808:WVF720810 B786344:C786346 IS786344:IT786346 SO786344:SP786346 ACK786344:ACL786346 AMG786344:AMH786346 AWC786344:AWD786346 BFY786344:BFZ786346 BPU786344:BPV786346 BZQ786344:BZR786346 CJM786344:CJN786346 CTI786344:CTJ786346 DDE786344:DDF786346 DNA786344:DNB786346 DWW786344:DWX786346 EGS786344:EGT786346 EQO786344:EQP786346 FAK786344:FAL786346 FKG786344:FKH786346 FUC786344:FUD786346 GDY786344:GDZ786346 GNU786344:GNV786346 GXQ786344:GXR786346 HHM786344:HHN786346 HRI786344:HRJ786346 IBE786344:IBF786346 ILA786344:ILB786346 IUW786344:IUX786346 JES786344:JET786346 JOO786344:JOP786346 JYK786344:JYL786346 KIG786344:KIH786346 KSC786344:KSD786346 LBY786344:LBZ786346 LLU786344:LLV786346 LVQ786344:LVR786346 MFM786344:MFN786346 MPI786344:MPJ786346 MZE786344:MZF786346 NJA786344:NJB786346 NSW786344:NSX786346 OCS786344:OCT786346 OMO786344:OMP786346 OWK786344:OWL786346 PGG786344:PGH786346 PQC786344:PQD786346 PZY786344:PZZ786346 QJU786344:QJV786346 QTQ786344:QTR786346 RDM786344:RDN786346 RNI786344:RNJ786346 RXE786344:RXF786346 SHA786344:SHB786346 SQW786344:SQX786346 TAS786344:TAT786346 TKO786344:TKP786346 TUK786344:TUL786346 UEG786344:UEH786346 UOC786344:UOD786346 UXY786344:UXZ786346 VHU786344:VHV786346 VRQ786344:VRR786346 WBM786344:WBN786346 WLI786344:WLJ786346 WVE786344:WVF786346 B851880:C851882 IS851880:IT851882 SO851880:SP851882 ACK851880:ACL851882 AMG851880:AMH851882 AWC851880:AWD851882 BFY851880:BFZ851882 BPU851880:BPV851882 BZQ851880:BZR851882 CJM851880:CJN851882 CTI851880:CTJ851882 DDE851880:DDF851882 DNA851880:DNB851882 DWW851880:DWX851882 EGS851880:EGT851882 EQO851880:EQP851882 FAK851880:FAL851882 FKG851880:FKH851882 FUC851880:FUD851882 GDY851880:GDZ851882 GNU851880:GNV851882 GXQ851880:GXR851882 HHM851880:HHN851882 HRI851880:HRJ851882 IBE851880:IBF851882 ILA851880:ILB851882 IUW851880:IUX851882 JES851880:JET851882 JOO851880:JOP851882 JYK851880:JYL851882 KIG851880:KIH851882 KSC851880:KSD851882 LBY851880:LBZ851882 LLU851880:LLV851882 LVQ851880:LVR851882 MFM851880:MFN851882 MPI851880:MPJ851882 MZE851880:MZF851882 NJA851880:NJB851882 NSW851880:NSX851882 OCS851880:OCT851882 OMO851880:OMP851882 OWK851880:OWL851882 PGG851880:PGH851882 PQC851880:PQD851882 PZY851880:PZZ851882 QJU851880:QJV851882 QTQ851880:QTR851882 RDM851880:RDN851882 RNI851880:RNJ851882 RXE851880:RXF851882 SHA851880:SHB851882 SQW851880:SQX851882 TAS851880:TAT851882 TKO851880:TKP851882 TUK851880:TUL851882 UEG851880:UEH851882 UOC851880:UOD851882 UXY851880:UXZ851882 VHU851880:VHV851882 VRQ851880:VRR851882 WBM851880:WBN851882 WLI851880:WLJ851882 WVE851880:WVF851882 B917416:C917418 IS917416:IT917418 SO917416:SP917418 ACK917416:ACL917418 AMG917416:AMH917418 AWC917416:AWD917418 BFY917416:BFZ917418 BPU917416:BPV917418 BZQ917416:BZR917418 CJM917416:CJN917418 CTI917416:CTJ917418 DDE917416:DDF917418 DNA917416:DNB917418 DWW917416:DWX917418 EGS917416:EGT917418 EQO917416:EQP917418 FAK917416:FAL917418 FKG917416:FKH917418 FUC917416:FUD917418 GDY917416:GDZ917418 GNU917416:GNV917418 GXQ917416:GXR917418 HHM917416:HHN917418 HRI917416:HRJ917418 IBE917416:IBF917418 ILA917416:ILB917418 IUW917416:IUX917418 JES917416:JET917418 JOO917416:JOP917418 JYK917416:JYL917418 KIG917416:KIH917418 KSC917416:KSD917418 LBY917416:LBZ917418 LLU917416:LLV917418 LVQ917416:LVR917418 MFM917416:MFN917418 MPI917416:MPJ917418 MZE917416:MZF917418 NJA917416:NJB917418 NSW917416:NSX917418 OCS917416:OCT917418 OMO917416:OMP917418 OWK917416:OWL917418 PGG917416:PGH917418 PQC917416:PQD917418 PZY917416:PZZ917418 QJU917416:QJV917418 QTQ917416:QTR917418 RDM917416:RDN917418 RNI917416:RNJ917418 RXE917416:RXF917418 SHA917416:SHB917418 SQW917416:SQX917418 TAS917416:TAT917418 TKO917416:TKP917418 TUK917416:TUL917418 UEG917416:UEH917418 UOC917416:UOD917418 UXY917416:UXZ917418 VHU917416:VHV917418 VRQ917416:VRR917418 WBM917416:WBN917418 WLI917416:WLJ917418 WVE917416:WVF917418 B982952:C982954 IS982952:IT982954 SO982952:SP982954 ACK982952:ACL982954 AMG982952:AMH982954 AWC982952:AWD982954 BFY982952:BFZ982954 BPU982952:BPV982954 BZQ982952:BZR982954 CJM982952:CJN982954 CTI982952:CTJ982954 DDE982952:DDF982954 DNA982952:DNB982954 DWW982952:DWX982954 EGS982952:EGT982954 EQO982952:EQP982954 FAK982952:FAL982954 FKG982952:FKH982954 FUC982952:FUD982954 GDY982952:GDZ982954 GNU982952:GNV982954 GXQ982952:GXR982954 HHM982952:HHN982954 HRI982952:HRJ982954 IBE982952:IBF982954 ILA982952:ILB982954 IUW982952:IUX982954 JES982952:JET982954 JOO982952:JOP982954 JYK982952:JYL982954 KIG982952:KIH982954 KSC982952:KSD982954 LBY982952:LBZ982954 LLU982952:LLV982954 LVQ982952:LVR982954 MFM982952:MFN982954 MPI982952:MPJ982954 MZE982952:MZF982954 NJA982952:NJB982954 NSW982952:NSX982954 OCS982952:OCT982954 OMO982952:OMP982954 OWK982952:OWL982954 PGG982952:PGH982954 PQC982952:PQD982954 PZY982952:PZZ982954 QJU982952:QJV982954 QTQ982952:QTR982954 RDM982952:RDN982954 RNI982952:RNJ982954 RXE982952:RXF982954 SHA982952:SHB982954 SQW982952:SQX982954 TAS982952:TAT982954 TKO982952:TKP982954 TUK982952:TUL982954 UEG982952:UEH982954 UOC982952:UOD982954 UXY982952:UXZ982954 VHU982952:VHV982954 VRQ982952:VRR982954 WBM982952:WBN982954 WLI982952:WLJ982954 WVE982952:WVF982954 B65380 IS65380 SO65380 ACK65380 AMG65380 AWC65380 BFY65380 BPU65380 BZQ65380 CJM65380 CTI65380 DDE65380 DNA65380 DWW65380 EGS65380 EQO65380 FAK65380 FKG65380 FUC65380 GDY65380 GNU65380 GXQ65380 HHM65380 HRI65380 IBE65380 ILA65380 IUW65380 JES65380 JOO65380 JYK65380 KIG65380 KSC65380 LBY65380 LLU65380 LVQ65380 MFM65380 MPI65380 MZE65380 NJA65380 NSW65380 OCS65380 OMO65380 OWK65380 PGG65380 PQC65380 PZY65380 QJU65380 QTQ65380 RDM65380 RNI65380 RXE65380 SHA65380 SQW65380 TAS65380 TKO65380 TUK65380 UEG65380 UOC65380 UXY65380 VHU65380 VRQ65380 WBM65380 WLI65380 WVE65380 B130916 IS130916 SO130916 ACK130916 AMG130916 AWC130916 BFY130916 BPU130916 BZQ130916 CJM130916 CTI130916 DDE130916 DNA130916 DWW130916 EGS130916 EQO130916 FAK130916 FKG130916 FUC130916 GDY130916 GNU130916 GXQ130916 HHM130916 HRI130916 IBE130916 ILA130916 IUW130916 JES130916 JOO130916 JYK130916 KIG130916 KSC130916 LBY130916 LLU130916 LVQ130916 MFM130916 MPI130916 MZE130916 NJA130916 NSW130916 OCS130916 OMO130916 OWK130916 PGG130916 PQC130916 PZY130916 QJU130916 QTQ130916 RDM130916 RNI130916 RXE130916 SHA130916 SQW130916 TAS130916 TKO130916 TUK130916 UEG130916 UOC130916 UXY130916 VHU130916 VRQ130916 WBM130916 WLI130916 WVE130916 B196452 IS196452 SO196452 ACK196452 AMG196452 AWC196452 BFY196452 BPU196452 BZQ196452 CJM196452 CTI196452 DDE196452 DNA196452 DWW196452 EGS196452 EQO196452 FAK196452 FKG196452 FUC196452 GDY196452 GNU196452 GXQ196452 HHM196452 HRI196452 IBE196452 ILA196452 IUW196452 JES196452 JOO196452 JYK196452 KIG196452 KSC196452 LBY196452 LLU196452 LVQ196452 MFM196452 MPI196452 MZE196452 NJA196452 NSW196452 OCS196452 OMO196452 OWK196452 PGG196452 PQC196452 PZY196452 QJU196452 QTQ196452 RDM196452 RNI196452 RXE196452 SHA196452 SQW196452 TAS196452 TKO196452 TUK196452 UEG196452 UOC196452 UXY196452 VHU196452 VRQ196452 WBM196452 WLI196452 WVE196452 B261988 IS261988 SO261988 ACK261988 AMG261988 AWC261988 BFY261988 BPU261988 BZQ261988 CJM261988 CTI261988 DDE261988 DNA261988 DWW261988 EGS261988 EQO261988 FAK261988 FKG261988 FUC261988 GDY261988 GNU261988 GXQ261988 HHM261988 HRI261988 IBE261988 ILA261988 IUW261988 JES261988 JOO261988 JYK261988 KIG261988 KSC261988 LBY261988 LLU261988 LVQ261988 MFM261988 MPI261988 MZE261988 NJA261988 NSW261988 OCS261988 OMO261988 OWK261988 PGG261988 PQC261988 PZY261988 QJU261988 QTQ261988 RDM261988 RNI261988 RXE261988 SHA261988 SQW261988 TAS261988 TKO261988 TUK261988 UEG261988 UOC261988 UXY261988 VHU261988 VRQ261988 WBM261988 WLI261988 WVE261988 B327524 IS327524 SO327524 ACK327524 AMG327524 AWC327524 BFY327524 BPU327524 BZQ327524 CJM327524 CTI327524 DDE327524 DNA327524 DWW327524 EGS327524 EQO327524 FAK327524 FKG327524 FUC327524 GDY327524 GNU327524 GXQ327524 HHM327524 HRI327524 IBE327524 ILA327524 IUW327524 JES327524 JOO327524 JYK327524 KIG327524 KSC327524 LBY327524 LLU327524 LVQ327524 MFM327524 MPI327524 MZE327524 NJA327524 NSW327524 OCS327524 OMO327524 OWK327524 PGG327524 PQC327524 PZY327524 QJU327524 QTQ327524 RDM327524 RNI327524 RXE327524 SHA327524 SQW327524 TAS327524 TKO327524 TUK327524 UEG327524 UOC327524 UXY327524 VHU327524 VRQ327524 WBM327524 WLI327524 WVE327524 B393060 IS393060 SO393060 ACK393060 AMG393060 AWC393060 BFY393060 BPU393060 BZQ393060 CJM393060 CTI393060 DDE393060 DNA393060 DWW393060 EGS393060 EQO393060 FAK393060 FKG393060 FUC393060 GDY393060 GNU393060 GXQ393060 HHM393060 HRI393060 IBE393060 ILA393060 IUW393060 JES393060 JOO393060 JYK393060 KIG393060 KSC393060 LBY393060 LLU393060 LVQ393060 MFM393060 MPI393060 MZE393060 NJA393060 NSW393060 OCS393060 OMO393060 OWK393060 PGG393060 PQC393060 PZY393060 QJU393060 QTQ393060 RDM393060 RNI393060 RXE393060 SHA393060 SQW393060 TAS393060 TKO393060 TUK393060 UEG393060 UOC393060 UXY393060 VHU393060 VRQ393060 WBM393060 WLI393060 WVE393060 B458596 IS458596 SO458596 ACK458596 AMG458596 AWC458596 BFY458596 BPU458596 BZQ458596 CJM458596 CTI458596 DDE458596 DNA458596 DWW458596 EGS458596 EQO458596 FAK458596 FKG458596 FUC458596 GDY458596 GNU458596 GXQ458596 HHM458596 HRI458596 IBE458596 ILA458596 IUW458596 JES458596 JOO458596 JYK458596 KIG458596 KSC458596 LBY458596 LLU458596 LVQ458596 MFM458596 MPI458596 MZE458596 NJA458596 NSW458596 OCS458596 OMO458596 OWK458596 PGG458596 PQC458596 PZY458596 QJU458596 QTQ458596 RDM458596 RNI458596 RXE458596 SHA458596 SQW458596 TAS458596 TKO458596 TUK458596 UEG458596 UOC458596 UXY458596 VHU458596 VRQ458596 WBM458596 WLI458596 WVE458596 B524132 IS524132 SO524132 ACK524132 AMG524132 AWC524132 BFY524132 BPU524132 BZQ524132 CJM524132 CTI524132 DDE524132 DNA524132 DWW524132 EGS524132 EQO524132 FAK524132 FKG524132 FUC524132 GDY524132 GNU524132 GXQ524132 HHM524132 HRI524132 IBE524132 ILA524132 IUW524132 JES524132 JOO524132 JYK524132 KIG524132 KSC524132 LBY524132 LLU524132 LVQ524132 MFM524132 MPI524132 MZE524132 NJA524132 NSW524132 OCS524132 OMO524132 OWK524132 PGG524132 PQC524132 PZY524132 QJU524132 QTQ524132 RDM524132 RNI524132 RXE524132 SHA524132 SQW524132 TAS524132 TKO524132 TUK524132 UEG524132 UOC524132 UXY524132 VHU524132 VRQ524132 WBM524132 WLI524132 WVE524132 B589668 IS589668 SO589668 ACK589668 AMG589668 AWC589668 BFY589668 BPU589668 BZQ589668 CJM589668 CTI589668 DDE589668 DNA589668 DWW589668 EGS589668 EQO589668 FAK589668 FKG589668 FUC589668 GDY589668 GNU589668 GXQ589668 HHM589668 HRI589668 IBE589668 ILA589668 IUW589668 JES589668 JOO589668 JYK589668 KIG589668 KSC589668 LBY589668 LLU589668 LVQ589668 MFM589668 MPI589668 MZE589668 NJA589668 NSW589668 OCS589668 OMO589668 OWK589668 PGG589668 PQC589668 PZY589668 QJU589668 QTQ589668 RDM589668 RNI589668 RXE589668 SHA589668 SQW589668 TAS589668 TKO589668 TUK589668 UEG589668 UOC589668 UXY589668 VHU589668 VRQ589668 WBM589668 WLI589668 WVE589668 B655204 IS655204 SO655204 ACK655204 AMG655204 AWC655204 BFY655204 BPU655204 BZQ655204 CJM655204 CTI655204 DDE655204 DNA655204 DWW655204 EGS655204 EQO655204 FAK655204 FKG655204 FUC655204 GDY655204 GNU655204 GXQ655204 HHM655204 HRI655204 IBE655204 ILA655204 IUW655204 JES655204 JOO655204 JYK655204 KIG655204 KSC655204 LBY655204 LLU655204 LVQ655204 MFM655204 MPI655204 MZE655204 NJA655204 NSW655204 OCS655204 OMO655204 OWK655204 PGG655204 PQC655204 PZY655204 QJU655204 QTQ655204 RDM655204 RNI655204 RXE655204 SHA655204 SQW655204 TAS655204 TKO655204 TUK655204 UEG655204 UOC655204 UXY655204 VHU655204 VRQ655204 WBM655204 WLI655204 WVE655204 B720740 IS720740 SO720740 ACK720740 AMG720740 AWC720740 BFY720740 BPU720740 BZQ720740 CJM720740 CTI720740 DDE720740 DNA720740 DWW720740 EGS720740 EQO720740 FAK720740 FKG720740 FUC720740 GDY720740 GNU720740 GXQ720740 HHM720740 HRI720740 IBE720740 ILA720740 IUW720740 JES720740 JOO720740 JYK720740 KIG720740 KSC720740 LBY720740 LLU720740 LVQ720740 MFM720740 MPI720740 MZE720740 NJA720740 NSW720740 OCS720740 OMO720740 OWK720740 PGG720740 PQC720740 PZY720740 QJU720740 QTQ720740 RDM720740 RNI720740 RXE720740 SHA720740 SQW720740 TAS720740 TKO720740 TUK720740 UEG720740 UOC720740 UXY720740 VHU720740 VRQ720740 WBM720740 WLI720740 WVE720740 B786276 IS786276 SO786276 ACK786276 AMG786276 AWC786276 BFY786276 BPU786276 BZQ786276 CJM786276 CTI786276 DDE786276 DNA786276 DWW786276 EGS786276 EQO786276 FAK786276 FKG786276 FUC786276 GDY786276 GNU786276 GXQ786276 HHM786276 HRI786276 IBE786276 ILA786276 IUW786276 JES786276 JOO786276 JYK786276 KIG786276 KSC786276 LBY786276 LLU786276 LVQ786276 MFM786276 MPI786276 MZE786276 NJA786276 NSW786276 OCS786276 OMO786276 OWK786276 PGG786276 PQC786276 PZY786276 QJU786276 QTQ786276 RDM786276 RNI786276 RXE786276 SHA786276 SQW786276 TAS786276 TKO786276 TUK786276 UEG786276 UOC786276 UXY786276 VHU786276 VRQ786276 WBM786276 WLI786276 WVE786276 B851812 IS851812 SO851812 ACK851812 AMG851812 AWC851812 BFY851812 BPU851812 BZQ851812 CJM851812 CTI851812 DDE851812 DNA851812 DWW851812 EGS851812 EQO851812 FAK851812 FKG851812 FUC851812 GDY851812 GNU851812 GXQ851812 HHM851812 HRI851812 IBE851812 ILA851812 IUW851812 JES851812 JOO851812 JYK851812 KIG851812 KSC851812 LBY851812 LLU851812 LVQ851812 MFM851812 MPI851812 MZE851812 NJA851812 NSW851812 OCS851812 OMO851812 OWK851812 PGG851812 PQC851812 PZY851812 QJU851812 QTQ851812 RDM851812 RNI851812 RXE851812 SHA851812 SQW851812 TAS851812 TKO851812 TUK851812 UEG851812 UOC851812 UXY851812 VHU851812 VRQ851812 WBM851812 WLI851812 WVE851812 B917348 IS917348 SO917348 ACK917348 AMG917348 AWC917348 BFY917348 BPU917348 BZQ917348 CJM917348 CTI917348 DDE917348 DNA917348 DWW917348 EGS917348 EQO917348 FAK917348 FKG917348 FUC917348 GDY917348 GNU917348 GXQ917348 HHM917348 HRI917348 IBE917348 ILA917348 IUW917348 JES917348 JOO917348 JYK917348 KIG917348 KSC917348 LBY917348 LLU917348 LVQ917348 MFM917348 MPI917348 MZE917348 NJA917348 NSW917348 OCS917348 OMO917348 OWK917348 PGG917348 PQC917348 PZY917348 QJU917348 QTQ917348 RDM917348 RNI917348 RXE917348 SHA917348 SQW917348 TAS917348 TKO917348 TUK917348 UEG917348 UOC917348 UXY917348 VHU917348 VRQ917348 WBM917348 WLI917348 WVE917348 B982884 IS982884 SO982884 ACK982884 AMG982884 AWC982884 BFY982884 BPU982884 BZQ982884 CJM982884 CTI982884 DDE982884 DNA982884 DWW982884 EGS982884 EQO982884 FAK982884 FKG982884 FUC982884 GDY982884 GNU982884 GXQ982884 HHM982884 HRI982884 IBE982884 ILA982884 IUW982884 JES982884 JOO982884 JYK982884 KIG982884 KSC982884 LBY982884 LLU982884 LVQ982884 MFM982884 MPI982884 MZE982884 NJA982884 NSW982884 OCS982884 OMO982884 OWK982884 PGG982884 PQC982884 PZY982884 QJU982884 QTQ982884 RDM982884 RNI982884 RXE982884 SHA982884 SQW982884 TAS982884 TKO982884 TUK982884 UEG982884 UOC982884 UXY982884 VHU982884 VRQ982884 WBM982884 WLI982884 WVE982884 B65512 IS65512 SO65512 ACK65512 AMG65512 AWC65512 BFY65512 BPU65512 BZQ65512 CJM65512 CTI65512 DDE65512 DNA65512 DWW65512 EGS65512 EQO65512 FAK65512 FKG65512 FUC65512 GDY65512 GNU65512 GXQ65512 HHM65512 HRI65512 IBE65512 ILA65512 IUW65512 JES65512 JOO65512 JYK65512 KIG65512 KSC65512 LBY65512 LLU65512 LVQ65512 MFM65512 MPI65512 MZE65512 NJA65512 NSW65512 OCS65512 OMO65512 OWK65512 PGG65512 PQC65512 PZY65512 QJU65512 QTQ65512 RDM65512 RNI65512 RXE65512 SHA65512 SQW65512 TAS65512 TKO65512 TUK65512 UEG65512 UOC65512 UXY65512 VHU65512 VRQ65512 WBM65512 WLI65512 WVE65512 B131048 IS131048 SO131048 ACK131048 AMG131048 AWC131048 BFY131048 BPU131048 BZQ131048 CJM131048 CTI131048 DDE131048 DNA131048 DWW131048 EGS131048 EQO131048 FAK131048 FKG131048 FUC131048 GDY131048 GNU131048 GXQ131048 HHM131048 HRI131048 IBE131048 ILA131048 IUW131048 JES131048 JOO131048 JYK131048 KIG131048 KSC131048 LBY131048 LLU131048 LVQ131048 MFM131048 MPI131048 MZE131048 NJA131048 NSW131048 OCS131048 OMO131048 OWK131048 PGG131048 PQC131048 PZY131048 QJU131048 QTQ131048 RDM131048 RNI131048 RXE131048 SHA131048 SQW131048 TAS131048 TKO131048 TUK131048 UEG131048 UOC131048 UXY131048 VHU131048 VRQ131048 WBM131048 WLI131048 WVE131048 B196584 IS196584 SO196584 ACK196584 AMG196584 AWC196584 BFY196584 BPU196584 BZQ196584 CJM196584 CTI196584 DDE196584 DNA196584 DWW196584 EGS196584 EQO196584 FAK196584 FKG196584 FUC196584 GDY196584 GNU196584 GXQ196584 HHM196584 HRI196584 IBE196584 ILA196584 IUW196584 JES196584 JOO196584 JYK196584 KIG196584 KSC196584 LBY196584 LLU196584 LVQ196584 MFM196584 MPI196584 MZE196584 NJA196584 NSW196584 OCS196584 OMO196584 OWK196584 PGG196584 PQC196584 PZY196584 QJU196584 QTQ196584 RDM196584 RNI196584 RXE196584 SHA196584 SQW196584 TAS196584 TKO196584 TUK196584 UEG196584 UOC196584 UXY196584 VHU196584 VRQ196584 WBM196584 WLI196584 WVE196584 B262120 IS262120 SO262120 ACK262120 AMG262120 AWC262120 BFY262120 BPU262120 BZQ262120 CJM262120 CTI262120 DDE262120 DNA262120 DWW262120 EGS262120 EQO262120 FAK262120 FKG262120 FUC262120 GDY262120 GNU262120 GXQ262120 HHM262120 HRI262120 IBE262120 ILA262120 IUW262120 JES262120 JOO262120 JYK262120 KIG262120 KSC262120 LBY262120 LLU262120 LVQ262120 MFM262120 MPI262120 MZE262120 NJA262120 NSW262120 OCS262120 OMO262120 OWK262120 PGG262120 PQC262120 PZY262120 QJU262120 QTQ262120 RDM262120 RNI262120 RXE262120 SHA262120 SQW262120 TAS262120 TKO262120 TUK262120 UEG262120 UOC262120 UXY262120 VHU262120 VRQ262120 WBM262120 WLI262120 WVE262120 B327656 IS327656 SO327656 ACK327656 AMG327656 AWC327656 BFY327656 BPU327656 BZQ327656 CJM327656 CTI327656 DDE327656 DNA327656 DWW327656 EGS327656 EQO327656 FAK327656 FKG327656 FUC327656 GDY327656 GNU327656 GXQ327656 HHM327656 HRI327656 IBE327656 ILA327656 IUW327656 JES327656 JOO327656 JYK327656 KIG327656 KSC327656 LBY327656 LLU327656 LVQ327656 MFM327656 MPI327656 MZE327656 NJA327656 NSW327656 OCS327656 OMO327656 OWK327656 PGG327656 PQC327656 PZY327656 QJU327656 QTQ327656 RDM327656 RNI327656 RXE327656 SHA327656 SQW327656 TAS327656 TKO327656 TUK327656 UEG327656 UOC327656 UXY327656 VHU327656 VRQ327656 WBM327656 WLI327656 WVE327656 B393192 IS393192 SO393192 ACK393192 AMG393192 AWC393192 BFY393192 BPU393192 BZQ393192 CJM393192 CTI393192 DDE393192 DNA393192 DWW393192 EGS393192 EQO393192 FAK393192 FKG393192 FUC393192 GDY393192 GNU393192 GXQ393192 HHM393192 HRI393192 IBE393192 ILA393192 IUW393192 JES393192 JOO393192 JYK393192 KIG393192 KSC393192 LBY393192 LLU393192 LVQ393192 MFM393192 MPI393192 MZE393192 NJA393192 NSW393192 OCS393192 OMO393192 OWK393192 PGG393192 PQC393192 PZY393192 QJU393192 QTQ393192 RDM393192 RNI393192 RXE393192 SHA393192 SQW393192 TAS393192 TKO393192 TUK393192 UEG393192 UOC393192 UXY393192 VHU393192 VRQ393192 WBM393192 WLI393192 WVE393192 B458728 IS458728 SO458728 ACK458728 AMG458728 AWC458728 BFY458728 BPU458728 BZQ458728 CJM458728 CTI458728 DDE458728 DNA458728 DWW458728 EGS458728 EQO458728 FAK458728 FKG458728 FUC458728 GDY458728 GNU458728 GXQ458728 HHM458728 HRI458728 IBE458728 ILA458728 IUW458728 JES458728 JOO458728 JYK458728 KIG458728 KSC458728 LBY458728 LLU458728 LVQ458728 MFM458728 MPI458728 MZE458728 NJA458728 NSW458728 OCS458728 OMO458728 OWK458728 PGG458728 PQC458728 PZY458728 QJU458728 QTQ458728 RDM458728 RNI458728 RXE458728 SHA458728 SQW458728 TAS458728 TKO458728 TUK458728 UEG458728 UOC458728 UXY458728 VHU458728 VRQ458728 WBM458728 WLI458728 WVE458728 B524264 IS524264 SO524264 ACK524264 AMG524264 AWC524264 BFY524264 BPU524264 BZQ524264 CJM524264 CTI524264 DDE524264 DNA524264 DWW524264 EGS524264 EQO524264 FAK524264 FKG524264 FUC524264 GDY524264 GNU524264 GXQ524264 HHM524264 HRI524264 IBE524264 ILA524264 IUW524264 JES524264 JOO524264 JYK524264 KIG524264 KSC524264 LBY524264 LLU524264 LVQ524264 MFM524264 MPI524264 MZE524264 NJA524264 NSW524264 OCS524264 OMO524264 OWK524264 PGG524264 PQC524264 PZY524264 QJU524264 QTQ524264 RDM524264 RNI524264 RXE524264 SHA524264 SQW524264 TAS524264 TKO524264 TUK524264 UEG524264 UOC524264 UXY524264 VHU524264 VRQ524264 WBM524264 WLI524264 WVE524264 B589800 IS589800 SO589800 ACK589800 AMG589800 AWC589800 BFY589800 BPU589800 BZQ589800 CJM589800 CTI589800 DDE589800 DNA589800 DWW589800 EGS589800 EQO589800 FAK589800 FKG589800 FUC589800 GDY589800 GNU589800 GXQ589800 HHM589800 HRI589800 IBE589800 ILA589800 IUW589800 JES589800 JOO589800 JYK589800 KIG589800 KSC589800 LBY589800 LLU589800 LVQ589800 MFM589800 MPI589800 MZE589800 NJA589800 NSW589800 OCS589800 OMO589800 OWK589800 PGG589800 PQC589800 PZY589800 QJU589800 QTQ589800 RDM589800 RNI589800 RXE589800 SHA589800 SQW589800 TAS589800 TKO589800 TUK589800 UEG589800 UOC589800 UXY589800 VHU589800 VRQ589800 WBM589800 WLI589800 WVE589800 B655336 IS655336 SO655336 ACK655336 AMG655336 AWC655336 BFY655336 BPU655336 BZQ655336 CJM655336 CTI655336 DDE655336 DNA655336 DWW655336 EGS655336 EQO655336 FAK655336 FKG655336 FUC655336 GDY655336 GNU655336 GXQ655336 HHM655336 HRI655336 IBE655336 ILA655336 IUW655336 JES655336 JOO655336 JYK655336 KIG655336 KSC655336 LBY655336 LLU655336 LVQ655336 MFM655336 MPI655336 MZE655336 NJA655336 NSW655336 OCS655336 OMO655336 OWK655336 PGG655336 PQC655336 PZY655336 QJU655336 QTQ655336 RDM655336 RNI655336 RXE655336 SHA655336 SQW655336 TAS655336 TKO655336 TUK655336 UEG655336 UOC655336 UXY655336 VHU655336 VRQ655336 WBM655336 WLI655336 WVE655336 B720872 IS720872 SO720872 ACK720872 AMG720872 AWC720872 BFY720872 BPU720872 BZQ720872 CJM720872 CTI720872 DDE720872 DNA720872 DWW720872 EGS720872 EQO720872 FAK720872 FKG720872 FUC720872 GDY720872 GNU720872 GXQ720872 HHM720872 HRI720872 IBE720872 ILA720872 IUW720872 JES720872 JOO720872 JYK720872 KIG720872 KSC720872 LBY720872 LLU720872 LVQ720872 MFM720872 MPI720872 MZE720872 NJA720872 NSW720872 OCS720872 OMO720872 OWK720872 PGG720872 PQC720872 PZY720872 QJU720872 QTQ720872 RDM720872 RNI720872 RXE720872 SHA720872 SQW720872 TAS720872 TKO720872 TUK720872 UEG720872 UOC720872 UXY720872 VHU720872 VRQ720872 WBM720872 WLI720872 WVE720872 B786408 IS786408 SO786408 ACK786408 AMG786408 AWC786408 BFY786408 BPU786408 BZQ786408 CJM786408 CTI786408 DDE786408 DNA786408 DWW786408 EGS786408 EQO786408 FAK786408 FKG786408 FUC786408 GDY786408 GNU786408 GXQ786408 HHM786408 HRI786408 IBE786408 ILA786408 IUW786408 JES786408 JOO786408 JYK786408 KIG786408 KSC786408 LBY786408 LLU786408 LVQ786408 MFM786408 MPI786408 MZE786408 NJA786408 NSW786408 OCS786408 OMO786408 OWK786408 PGG786408 PQC786408 PZY786408 QJU786408 QTQ786408 RDM786408 RNI786408 RXE786408 SHA786408 SQW786408 TAS786408 TKO786408 TUK786408 UEG786408 UOC786408 UXY786408 VHU786408 VRQ786408 WBM786408 WLI786408 WVE786408 B851944 IS851944 SO851944 ACK851944 AMG851944 AWC851944 BFY851944 BPU851944 BZQ851944 CJM851944 CTI851944 DDE851944 DNA851944 DWW851944 EGS851944 EQO851944 FAK851944 FKG851944 FUC851944 GDY851944 GNU851944 GXQ851944 HHM851944 HRI851944 IBE851944 ILA851944 IUW851944 JES851944 JOO851944 JYK851944 KIG851944 KSC851944 LBY851944 LLU851944 LVQ851944 MFM851944 MPI851944 MZE851944 NJA851944 NSW851944 OCS851944 OMO851944 OWK851944 PGG851944 PQC851944 PZY851944 QJU851944 QTQ851944 RDM851944 RNI851944 RXE851944 SHA851944 SQW851944 TAS851944 TKO851944 TUK851944 UEG851944 UOC851944 UXY851944 VHU851944 VRQ851944 WBM851944 WLI851944 WVE851944 B917480 IS917480 SO917480 ACK917480 AMG917480 AWC917480 BFY917480 BPU917480 BZQ917480 CJM917480 CTI917480 DDE917480 DNA917480 DWW917480 EGS917480 EQO917480 FAK917480 FKG917480 FUC917480 GDY917480 GNU917480 GXQ917480 HHM917480 HRI917480 IBE917480 ILA917480 IUW917480 JES917480 JOO917480 JYK917480 KIG917480 KSC917480 LBY917480 LLU917480 LVQ917480 MFM917480 MPI917480 MZE917480 NJA917480 NSW917480 OCS917480 OMO917480 OWK917480 PGG917480 PQC917480 PZY917480 QJU917480 QTQ917480 RDM917480 RNI917480 RXE917480 SHA917480 SQW917480 TAS917480 TKO917480 TUK917480 UEG917480 UOC917480 UXY917480 VHU917480 VRQ917480 WBM917480 WLI917480 WVE917480 B983016 IS983016 SO983016 ACK983016 AMG983016 AWC983016 BFY983016 BPU983016 BZQ983016 CJM983016 CTI983016 DDE983016 DNA983016 DWW983016 EGS983016 EQO983016 FAK983016 FKG983016 FUC983016 GDY983016 GNU983016 GXQ983016 HHM983016 HRI983016 IBE983016 ILA983016 IUW983016 JES983016 JOO983016 JYK983016 KIG983016 KSC983016 LBY983016 LLU983016 LVQ983016 MFM983016 MPI983016 MZE983016 NJA983016 NSW983016 OCS983016 OMO983016 OWK983016 PGG983016 PQC983016 PZY983016 QJU983016 QTQ983016 RDM983016 RNI983016 RXE983016 SHA983016 SQW983016 TAS983016 TKO983016 TUK983016 UEG983016 UOC983016 UXY983016 VHU983016 VRQ983016 WBM983016 WLI983016 WVE983016 B65340:C65345 IS65340:IT65345 SO65340:SP65345 ACK65340:ACL65345 AMG65340:AMH65345 AWC65340:AWD65345 BFY65340:BFZ65345 BPU65340:BPV65345 BZQ65340:BZR65345 CJM65340:CJN65345 CTI65340:CTJ65345 DDE65340:DDF65345 DNA65340:DNB65345 DWW65340:DWX65345 EGS65340:EGT65345 EQO65340:EQP65345 FAK65340:FAL65345 FKG65340:FKH65345 FUC65340:FUD65345 GDY65340:GDZ65345 GNU65340:GNV65345 GXQ65340:GXR65345 HHM65340:HHN65345 HRI65340:HRJ65345 IBE65340:IBF65345 ILA65340:ILB65345 IUW65340:IUX65345 JES65340:JET65345 JOO65340:JOP65345 JYK65340:JYL65345 KIG65340:KIH65345 KSC65340:KSD65345 LBY65340:LBZ65345 LLU65340:LLV65345 LVQ65340:LVR65345 MFM65340:MFN65345 MPI65340:MPJ65345 MZE65340:MZF65345 NJA65340:NJB65345 NSW65340:NSX65345 OCS65340:OCT65345 OMO65340:OMP65345 OWK65340:OWL65345 PGG65340:PGH65345 PQC65340:PQD65345 PZY65340:PZZ65345 QJU65340:QJV65345 QTQ65340:QTR65345 RDM65340:RDN65345 RNI65340:RNJ65345 RXE65340:RXF65345 SHA65340:SHB65345 SQW65340:SQX65345 TAS65340:TAT65345 TKO65340:TKP65345 TUK65340:TUL65345 UEG65340:UEH65345 UOC65340:UOD65345 UXY65340:UXZ65345 VHU65340:VHV65345 VRQ65340:VRR65345 WBM65340:WBN65345 WLI65340:WLJ65345 WVE65340:WVF65345 B130876:C130881 IS130876:IT130881 SO130876:SP130881 ACK130876:ACL130881 AMG130876:AMH130881 AWC130876:AWD130881 BFY130876:BFZ130881 BPU130876:BPV130881 BZQ130876:BZR130881 CJM130876:CJN130881 CTI130876:CTJ130881 DDE130876:DDF130881 DNA130876:DNB130881 DWW130876:DWX130881 EGS130876:EGT130881 EQO130876:EQP130881 FAK130876:FAL130881 FKG130876:FKH130881 FUC130876:FUD130881 GDY130876:GDZ130881 GNU130876:GNV130881 GXQ130876:GXR130881 HHM130876:HHN130881 HRI130876:HRJ130881 IBE130876:IBF130881 ILA130876:ILB130881 IUW130876:IUX130881 JES130876:JET130881 JOO130876:JOP130881 JYK130876:JYL130881 KIG130876:KIH130881 KSC130876:KSD130881 LBY130876:LBZ130881 LLU130876:LLV130881 LVQ130876:LVR130881 MFM130876:MFN130881 MPI130876:MPJ130881 MZE130876:MZF130881 NJA130876:NJB130881 NSW130876:NSX130881 OCS130876:OCT130881 OMO130876:OMP130881 OWK130876:OWL130881 PGG130876:PGH130881 PQC130876:PQD130881 PZY130876:PZZ130881 QJU130876:QJV130881 QTQ130876:QTR130881 RDM130876:RDN130881 RNI130876:RNJ130881 RXE130876:RXF130881 SHA130876:SHB130881 SQW130876:SQX130881 TAS130876:TAT130881 TKO130876:TKP130881 TUK130876:TUL130881 UEG130876:UEH130881 UOC130876:UOD130881 UXY130876:UXZ130881 VHU130876:VHV130881 VRQ130876:VRR130881 WBM130876:WBN130881 WLI130876:WLJ130881 WVE130876:WVF130881 B196412:C196417 IS196412:IT196417 SO196412:SP196417 ACK196412:ACL196417 AMG196412:AMH196417 AWC196412:AWD196417 BFY196412:BFZ196417 BPU196412:BPV196417 BZQ196412:BZR196417 CJM196412:CJN196417 CTI196412:CTJ196417 DDE196412:DDF196417 DNA196412:DNB196417 DWW196412:DWX196417 EGS196412:EGT196417 EQO196412:EQP196417 FAK196412:FAL196417 FKG196412:FKH196417 FUC196412:FUD196417 GDY196412:GDZ196417 GNU196412:GNV196417 GXQ196412:GXR196417 HHM196412:HHN196417 HRI196412:HRJ196417 IBE196412:IBF196417 ILA196412:ILB196417 IUW196412:IUX196417 JES196412:JET196417 JOO196412:JOP196417 JYK196412:JYL196417 KIG196412:KIH196417 KSC196412:KSD196417 LBY196412:LBZ196417 LLU196412:LLV196417 LVQ196412:LVR196417 MFM196412:MFN196417 MPI196412:MPJ196417 MZE196412:MZF196417 NJA196412:NJB196417 NSW196412:NSX196417 OCS196412:OCT196417 OMO196412:OMP196417 OWK196412:OWL196417 PGG196412:PGH196417 PQC196412:PQD196417 PZY196412:PZZ196417 QJU196412:QJV196417 QTQ196412:QTR196417 RDM196412:RDN196417 RNI196412:RNJ196417 RXE196412:RXF196417 SHA196412:SHB196417 SQW196412:SQX196417 TAS196412:TAT196417 TKO196412:TKP196417 TUK196412:TUL196417 UEG196412:UEH196417 UOC196412:UOD196417 UXY196412:UXZ196417 VHU196412:VHV196417 VRQ196412:VRR196417 WBM196412:WBN196417 WLI196412:WLJ196417 WVE196412:WVF196417 B261948:C261953 IS261948:IT261953 SO261948:SP261953 ACK261948:ACL261953 AMG261948:AMH261953 AWC261948:AWD261953 BFY261948:BFZ261953 BPU261948:BPV261953 BZQ261948:BZR261953 CJM261948:CJN261953 CTI261948:CTJ261953 DDE261948:DDF261953 DNA261948:DNB261953 DWW261948:DWX261953 EGS261948:EGT261953 EQO261948:EQP261953 FAK261948:FAL261953 FKG261948:FKH261953 FUC261948:FUD261953 GDY261948:GDZ261953 GNU261948:GNV261953 GXQ261948:GXR261953 HHM261948:HHN261953 HRI261948:HRJ261953 IBE261948:IBF261953 ILA261948:ILB261953 IUW261948:IUX261953 JES261948:JET261953 JOO261948:JOP261953 JYK261948:JYL261953 KIG261948:KIH261953 KSC261948:KSD261953 LBY261948:LBZ261953 LLU261948:LLV261953 LVQ261948:LVR261953 MFM261948:MFN261953 MPI261948:MPJ261953 MZE261948:MZF261953 NJA261948:NJB261953 NSW261948:NSX261953 OCS261948:OCT261953 OMO261948:OMP261953 OWK261948:OWL261953 PGG261948:PGH261953 PQC261948:PQD261953 PZY261948:PZZ261953 QJU261948:QJV261953 QTQ261948:QTR261953 RDM261948:RDN261953 RNI261948:RNJ261953 RXE261948:RXF261953 SHA261948:SHB261953 SQW261948:SQX261953 TAS261948:TAT261953 TKO261948:TKP261953 TUK261948:TUL261953 UEG261948:UEH261953 UOC261948:UOD261953 UXY261948:UXZ261953 VHU261948:VHV261953 VRQ261948:VRR261953 WBM261948:WBN261953 WLI261948:WLJ261953 WVE261948:WVF261953 B327484:C327489 IS327484:IT327489 SO327484:SP327489 ACK327484:ACL327489 AMG327484:AMH327489 AWC327484:AWD327489 BFY327484:BFZ327489 BPU327484:BPV327489 BZQ327484:BZR327489 CJM327484:CJN327489 CTI327484:CTJ327489 DDE327484:DDF327489 DNA327484:DNB327489 DWW327484:DWX327489 EGS327484:EGT327489 EQO327484:EQP327489 FAK327484:FAL327489 FKG327484:FKH327489 FUC327484:FUD327489 GDY327484:GDZ327489 GNU327484:GNV327489 GXQ327484:GXR327489 HHM327484:HHN327489 HRI327484:HRJ327489 IBE327484:IBF327489 ILA327484:ILB327489 IUW327484:IUX327489 JES327484:JET327489 JOO327484:JOP327489 JYK327484:JYL327489 KIG327484:KIH327489 KSC327484:KSD327489 LBY327484:LBZ327489 LLU327484:LLV327489 LVQ327484:LVR327489 MFM327484:MFN327489 MPI327484:MPJ327489 MZE327484:MZF327489 NJA327484:NJB327489 NSW327484:NSX327489 OCS327484:OCT327489 OMO327484:OMP327489 OWK327484:OWL327489 PGG327484:PGH327489 PQC327484:PQD327489 PZY327484:PZZ327489 QJU327484:QJV327489 QTQ327484:QTR327489 RDM327484:RDN327489 RNI327484:RNJ327489 RXE327484:RXF327489 SHA327484:SHB327489 SQW327484:SQX327489 TAS327484:TAT327489 TKO327484:TKP327489 TUK327484:TUL327489 UEG327484:UEH327489 UOC327484:UOD327489 UXY327484:UXZ327489 VHU327484:VHV327489 VRQ327484:VRR327489 WBM327484:WBN327489 WLI327484:WLJ327489 WVE327484:WVF327489 B393020:C393025 IS393020:IT393025 SO393020:SP393025 ACK393020:ACL393025 AMG393020:AMH393025 AWC393020:AWD393025 BFY393020:BFZ393025 BPU393020:BPV393025 BZQ393020:BZR393025 CJM393020:CJN393025 CTI393020:CTJ393025 DDE393020:DDF393025 DNA393020:DNB393025 DWW393020:DWX393025 EGS393020:EGT393025 EQO393020:EQP393025 FAK393020:FAL393025 FKG393020:FKH393025 FUC393020:FUD393025 GDY393020:GDZ393025 GNU393020:GNV393025 GXQ393020:GXR393025 HHM393020:HHN393025 HRI393020:HRJ393025 IBE393020:IBF393025 ILA393020:ILB393025 IUW393020:IUX393025 JES393020:JET393025 JOO393020:JOP393025 JYK393020:JYL393025 KIG393020:KIH393025 KSC393020:KSD393025 LBY393020:LBZ393025 LLU393020:LLV393025 LVQ393020:LVR393025 MFM393020:MFN393025 MPI393020:MPJ393025 MZE393020:MZF393025 NJA393020:NJB393025 NSW393020:NSX393025 OCS393020:OCT393025 OMO393020:OMP393025 OWK393020:OWL393025 PGG393020:PGH393025 PQC393020:PQD393025 PZY393020:PZZ393025 QJU393020:QJV393025 QTQ393020:QTR393025 RDM393020:RDN393025 RNI393020:RNJ393025 RXE393020:RXF393025 SHA393020:SHB393025 SQW393020:SQX393025 TAS393020:TAT393025 TKO393020:TKP393025 TUK393020:TUL393025 UEG393020:UEH393025 UOC393020:UOD393025 UXY393020:UXZ393025 VHU393020:VHV393025 VRQ393020:VRR393025 WBM393020:WBN393025 WLI393020:WLJ393025 WVE393020:WVF393025 B458556:C458561 IS458556:IT458561 SO458556:SP458561 ACK458556:ACL458561 AMG458556:AMH458561 AWC458556:AWD458561 BFY458556:BFZ458561 BPU458556:BPV458561 BZQ458556:BZR458561 CJM458556:CJN458561 CTI458556:CTJ458561 DDE458556:DDF458561 DNA458556:DNB458561 DWW458556:DWX458561 EGS458556:EGT458561 EQO458556:EQP458561 FAK458556:FAL458561 FKG458556:FKH458561 FUC458556:FUD458561 GDY458556:GDZ458561 GNU458556:GNV458561 GXQ458556:GXR458561 HHM458556:HHN458561 HRI458556:HRJ458561 IBE458556:IBF458561 ILA458556:ILB458561 IUW458556:IUX458561 JES458556:JET458561 JOO458556:JOP458561 JYK458556:JYL458561 KIG458556:KIH458561 KSC458556:KSD458561 LBY458556:LBZ458561 LLU458556:LLV458561 LVQ458556:LVR458561 MFM458556:MFN458561 MPI458556:MPJ458561 MZE458556:MZF458561 NJA458556:NJB458561 NSW458556:NSX458561 OCS458556:OCT458561 OMO458556:OMP458561 OWK458556:OWL458561 PGG458556:PGH458561 PQC458556:PQD458561 PZY458556:PZZ458561 QJU458556:QJV458561 QTQ458556:QTR458561 RDM458556:RDN458561 RNI458556:RNJ458561 RXE458556:RXF458561 SHA458556:SHB458561 SQW458556:SQX458561 TAS458556:TAT458561 TKO458556:TKP458561 TUK458556:TUL458561 UEG458556:UEH458561 UOC458556:UOD458561 UXY458556:UXZ458561 VHU458556:VHV458561 VRQ458556:VRR458561 WBM458556:WBN458561 WLI458556:WLJ458561 WVE458556:WVF458561 B524092:C524097 IS524092:IT524097 SO524092:SP524097 ACK524092:ACL524097 AMG524092:AMH524097 AWC524092:AWD524097 BFY524092:BFZ524097 BPU524092:BPV524097 BZQ524092:BZR524097 CJM524092:CJN524097 CTI524092:CTJ524097 DDE524092:DDF524097 DNA524092:DNB524097 DWW524092:DWX524097 EGS524092:EGT524097 EQO524092:EQP524097 FAK524092:FAL524097 FKG524092:FKH524097 FUC524092:FUD524097 GDY524092:GDZ524097 GNU524092:GNV524097 GXQ524092:GXR524097 HHM524092:HHN524097 HRI524092:HRJ524097 IBE524092:IBF524097 ILA524092:ILB524097 IUW524092:IUX524097 JES524092:JET524097 JOO524092:JOP524097 JYK524092:JYL524097 KIG524092:KIH524097 KSC524092:KSD524097 LBY524092:LBZ524097 LLU524092:LLV524097 LVQ524092:LVR524097 MFM524092:MFN524097 MPI524092:MPJ524097 MZE524092:MZF524097 NJA524092:NJB524097 NSW524092:NSX524097 OCS524092:OCT524097 OMO524092:OMP524097 OWK524092:OWL524097 PGG524092:PGH524097 PQC524092:PQD524097 PZY524092:PZZ524097 QJU524092:QJV524097 QTQ524092:QTR524097 RDM524092:RDN524097 RNI524092:RNJ524097 RXE524092:RXF524097 SHA524092:SHB524097 SQW524092:SQX524097 TAS524092:TAT524097 TKO524092:TKP524097 TUK524092:TUL524097 UEG524092:UEH524097 UOC524092:UOD524097 UXY524092:UXZ524097 VHU524092:VHV524097 VRQ524092:VRR524097 WBM524092:WBN524097 WLI524092:WLJ524097 WVE524092:WVF524097 B589628:C589633 IS589628:IT589633 SO589628:SP589633 ACK589628:ACL589633 AMG589628:AMH589633 AWC589628:AWD589633 BFY589628:BFZ589633 BPU589628:BPV589633 BZQ589628:BZR589633 CJM589628:CJN589633 CTI589628:CTJ589633 DDE589628:DDF589633 DNA589628:DNB589633 DWW589628:DWX589633 EGS589628:EGT589633 EQO589628:EQP589633 FAK589628:FAL589633 FKG589628:FKH589633 FUC589628:FUD589633 GDY589628:GDZ589633 GNU589628:GNV589633 GXQ589628:GXR589633 HHM589628:HHN589633 HRI589628:HRJ589633 IBE589628:IBF589633 ILA589628:ILB589633 IUW589628:IUX589633 JES589628:JET589633 JOO589628:JOP589633 JYK589628:JYL589633 KIG589628:KIH589633 KSC589628:KSD589633 LBY589628:LBZ589633 LLU589628:LLV589633 LVQ589628:LVR589633 MFM589628:MFN589633 MPI589628:MPJ589633 MZE589628:MZF589633 NJA589628:NJB589633 NSW589628:NSX589633 OCS589628:OCT589633 OMO589628:OMP589633 OWK589628:OWL589633 PGG589628:PGH589633 PQC589628:PQD589633 PZY589628:PZZ589633 QJU589628:QJV589633 QTQ589628:QTR589633 RDM589628:RDN589633 RNI589628:RNJ589633 RXE589628:RXF589633 SHA589628:SHB589633 SQW589628:SQX589633 TAS589628:TAT589633 TKO589628:TKP589633 TUK589628:TUL589633 UEG589628:UEH589633 UOC589628:UOD589633 UXY589628:UXZ589633 VHU589628:VHV589633 VRQ589628:VRR589633 WBM589628:WBN589633 WLI589628:WLJ589633 WVE589628:WVF589633 B655164:C655169 IS655164:IT655169 SO655164:SP655169 ACK655164:ACL655169 AMG655164:AMH655169 AWC655164:AWD655169 BFY655164:BFZ655169 BPU655164:BPV655169 BZQ655164:BZR655169 CJM655164:CJN655169 CTI655164:CTJ655169 DDE655164:DDF655169 DNA655164:DNB655169 DWW655164:DWX655169 EGS655164:EGT655169 EQO655164:EQP655169 FAK655164:FAL655169 FKG655164:FKH655169 FUC655164:FUD655169 GDY655164:GDZ655169 GNU655164:GNV655169 GXQ655164:GXR655169 HHM655164:HHN655169 HRI655164:HRJ655169 IBE655164:IBF655169 ILA655164:ILB655169 IUW655164:IUX655169 JES655164:JET655169 JOO655164:JOP655169 JYK655164:JYL655169 KIG655164:KIH655169 KSC655164:KSD655169 LBY655164:LBZ655169 LLU655164:LLV655169 LVQ655164:LVR655169 MFM655164:MFN655169 MPI655164:MPJ655169 MZE655164:MZF655169 NJA655164:NJB655169 NSW655164:NSX655169 OCS655164:OCT655169 OMO655164:OMP655169 OWK655164:OWL655169 PGG655164:PGH655169 PQC655164:PQD655169 PZY655164:PZZ655169 QJU655164:QJV655169 QTQ655164:QTR655169 RDM655164:RDN655169 RNI655164:RNJ655169 RXE655164:RXF655169 SHA655164:SHB655169 SQW655164:SQX655169 TAS655164:TAT655169 TKO655164:TKP655169 TUK655164:TUL655169 UEG655164:UEH655169 UOC655164:UOD655169 UXY655164:UXZ655169 VHU655164:VHV655169 VRQ655164:VRR655169 WBM655164:WBN655169 WLI655164:WLJ655169 WVE655164:WVF655169 B720700:C720705 IS720700:IT720705 SO720700:SP720705 ACK720700:ACL720705 AMG720700:AMH720705 AWC720700:AWD720705 BFY720700:BFZ720705 BPU720700:BPV720705 BZQ720700:BZR720705 CJM720700:CJN720705 CTI720700:CTJ720705 DDE720700:DDF720705 DNA720700:DNB720705 DWW720700:DWX720705 EGS720700:EGT720705 EQO720700:EQP720705 FAK720700:FAL720705 FKG720700:FKH720705 FUC720700:FUD720705 GDY720700:GDZ720705 GNU720700:GNV720705 GXQ720700:GXR720705 HHM720700:HHN720705 HRI720700:HRJ720705 IBE720700:IBF720705 ILA720700:ILB720705 IUW720700:IUX720705 JES720700:JET720705 JOO720700:JOP720705 JYK720700:JYL720705 KIG720700:KIH720705 KSC720700:KSD720705 LBY720700:LBZ720705 LLU720700:LLV720705 LVQ720700:LVR720705 MFM720700:MFN720705 MPI720700:MPJ720705 MZE720700:MZF720705 NJA720700:NJB720705 NSW720700:NSX720705 OCS720700:OCT720705 OMO720700:OMP720705 OWK720700:OWL720705 PGG720700:PGH720705 PQC720700:PQD720705 PZY720700:PZZ720705 QJU720700:QJV720705 QTQ720700:QTR720705 RDM720700:RDN720705 RNI720700:RNJ720705 RXE720700:RXF720705 SHA720700:SHB720705 SQW720700:SQX720705 TAS720700:TAT720705 TKO720700:TKP720705 TUK720700:TUL720705 UEG720700:UEH720705 UOC720700:UOD720705 UXY720700:UXZ720705 VHU720700:VHV720705 VRQ720700:VRR720705 WBM720700:WBN720705 WLI720700:WLJ720705 WVE720700:WVF720705 B786236:C786241 IS786236:IT786241 SO786236:SP786241 ACK786236:ACL786241 AMG786236:AMH786241 AWC786236:AWD786241 BFY786236:BFZ786241 BPU786236:BPV786241 BZQ786236:BZR786241 CJM786236:CJN786241 CTI786236:CTJ786241 DDE786236:DDF786241 DNA786236:DNB786241 DWW786236:DWX786241 EGS786236:EGT786241 EQO786236:EQP786241 FAK786236:FAL786241 FKG786236:FKH786241 FUC786236:FUD786241 GDY786236:GDZ786241 GNU786236:GNV786241 GXQ786236:GXR786241 HHM786236:HHN786241 HRI786236:HRJ786241 IBE786236:IBF786241 ILA786236:ILB786241 IUW786236:IUX786241 JES786236:JET786241 JOO786236:JOP786241 JYK786236:JYL786241 KIG786236:KIH786241 KSC786236:KSD786241 LBY786236:LBZ786241 LLU786236:LLV786241 LVQ786236:LVR786241 MFM786236:MFN786241 MPI786236:MPJ786241 MZE786236:MZF786241 NJA786236:NJB786241 NSW786236:NSX786241 OCS786236:OCT786241 OMO786236:OMP786241 OWK786236:OWL786241 PGG786236:PGH786241 PQC786236:PQD786241 PZY786236:PZZ786241 QJU786236:QJV786241 QTQ786236:QTR786241 RDM786236:RDN786241 RNI786236:RNJ786241 RXE786236:RXF786241 SHA786236:SHB786241 SQW786236:SQX786241 TAS786236:TAT786241 TKO786236:TKP786241 TUK786236:TUL786241 UEG786236:UEH786241 UOC786236:UOD786241 UXY786236:UXZ786241 VHU786236:VHV786241 VRQ786236:VRR786241 WBM786236:WBN786241 WLI786236:WLJ786241 WVE786236:WVF786241 B851772:C851777 IS851772:IT851777 SO851772:SP851777 ACK851772:ACL851777 AMG851772:AMH851777 AWC851772:AWD851777 BFY851772:BFZ851777 BPU851772:BPV851777 BZQ851772:BZR851777 CJM851772:CJN851777 CTI851772:CTJ851777 DDE851772:DDF851777 DNA851772:DNB851777 DWW851772:DWX851777 EGS851772:EGT851777 EQO851772:EQP851777 FAK851772:FAL851777 FKG851772:FKH851777 FUC851772:FUD851777 GDY851772:GDZ851777 GNU851772:GNV851777 GXQ851772:GXR851777 HHM851772:HHN851777 HRI851772:HRJ851777 IBE851772:IBF851777 ILA851772:ILB851777 IUW851772:IUX851777 JES851772:JET851777 JOO851772:JOP851777 JYK851772:JYL851777 KIG851772:KIH851777 KSC851772:KSD851777 LBY851772:LBZ851777 LLU851772:LLV851777 LVQ851772:LVR851777 MFM851772:MFN851777 MPI851772:MPJ851777 MZE851772:MZF851777 NJA851772:NJB851777 NSW851772:NSX851777 OCS851772:OCT851777 OMO851772:OMP851777 OWK851772:OWL851777 PGG851772:PGH851777 PQC851772:PQD851777 PZY851772:PZZ851777 QJU851772:QJV851777 QTQ851772:QTR851777 RDM851772:RDN851777 RNI851772:RNJ851777 RXE851772:RXF851777 SHA851772:SHB851777 SQW851772:SQX851777 TAS851772:TAT851777 TKO851772:TKP851777 TUK851772:TUL851777 UEG851772:UEH851777 UOC851772:UOD851777 UXY851772:UXZ851777 VHU851772:VHV851777 VRQ851772:VRR851777 WBM851772:WBN851777 WLI851772:WLJ851777 WVE851772:WVF851777 B917308:C917313 IS917308:IT917313 SO917308:SP917313 ACK917308:ACL917313 AMG917308:AMH917313 AWC917308:AWD917313 BFY917308:BFZ917313 BPU917308:BPV917313 BZQ917308:BZR917313 CJM917308:CJN917313 CTI917308:CTJ917313 DDE917308:DDF917313 DNA917308:DNB917313 DWW917308:DWX917313 EGS917308:EGT917313 EQO917308:EQP917313 FAK917308:FAL917313 FKG917308:FKH917313 FUC917308:FUD917313 GDY917308:GDZ917313 GNU917308:GNV917313 GXQ917308:GXR917313 HHM917308:HHN917313 HRI917308:HRJ917313 IBE917308:IBF917313 ILA917308:ILB917313 IUW917308:IUX917313 JES917308:JET917313 JOO917308:JOP917313 JYK917308:JYL917313 KIG917308:KIH917313 KSC917308:KSD917313 LBY917308:LBZ917313 LLU917308:LLV917313 LVQ917308:LVR917313 MFM917308:MFN917313 MPI917308:MPJ917313 MZE917308:MZF917313 NJA917308:NJB917313 NSW917308:NSX917313 OCS917308:OCT917313 OMO917308:OMP917313 OWK917308:OWL917313 PGG917308:PGH917313 PQC917308:PQD917313 PZY917308:PZZ917313 QJU917308:QJV917313 QTQ917308:QTR917313 RDM917308:RDN917313 RNI917308:RNJ917313 RXE917308:RXF917313 SHA917308:SHB917313 SQW917308:SQX917313 TAS917308:TAT917313 TKO917308:TKP917313 TUK917308:TUL917313 UEG917308:UEH917313 UOC917308:UOD917313 UXY917308:UXZ917313 VHU917308:VHV917313 VRQ917308:VRR917313 WBM917308:WBN917313 WLI917308:WLJ917313 WVE917308:WVF917313 B982844:C982849 IS982844:IT982849 SO982844:SP982849 ACK982844:ACL982849 AMG982844:AMH982849 AWC982844:AWD982849 BFY982844:BFZ982849 BPU982844:BPV982849 BZQ982844:BZR982849 CJM982844:CJN982849 CTI982844:CTJ982849 DDE982844:DDF982849 DNA982844:DNB982849 DWW982844:DWX982849 EGS982844:EGT982849 EQO982844:EQP982849 FAK982844:FAL982849 FKG982844:FKH982849 FUC982844:FUD982849 GDY982844:GDZ982849 GNU982844:GNV982849 GXQ982844:GXR982849 HHM982844:HHN982849 HRI982844:HRJ982849 IBE982844:IBF982849 ILA982844:ILB982849 IUW982844:IUX982849 JES982844:JET982849 JOO982844:JOP982849 JYK982844:JYL982849 KIG982844:KIH982849 KSC982844:KSD982849 LBY982844:LBZ982849 LLU982844:LLV982849 LVQ982844:LVR982849 MFM982844:MFN982849 MPI982844:MPJ982849 MZE982844:MZF982849 NJA982844:NJB982849 NSW982844:NSX982849 OCS982844:OCT982849 OMO982844:OMP982849 OWK982844:OWL982849 PGG982844:PGH982849 PQC982844:PQD982849 PZY982844:PZZ982849 QJU982844:QJV982849 QTQ982844:QTR982849 RDM982844:RDN982849 RNI982844:RNJ982849 RXE982844:RXF982849 SHA982844:SHB982849 SQW982844:SQX982849 TAS982844:TAT982849 TKO982844:TKP982849 TUK982844:TUL982849 UEG982844:UEH982849 UOC982844:UOD982849 UXY982844:UXZ982849 VHU982844:VHV982849 VRQ982844:VRR982849 WBM982844:WBN982849 WLI982844:WLJ982849 WVE982844:WVF982849 B65395 IS65395 SO65395 ACK65395 AMG65395 AWC65395 BFY65395 BPU65395 BZQ65395 CJM65395 CTI65395 DDE65395 DNA65395 DWW65395 EGS65395 EQO65395 FAK65395 FKG65395 FUC65395 GDY65395 GNU65395 GXQ65395 HHM65395 HRI65395 IBE65395 ILA65395 IUW65395 JES65395 JOO65395 JYK65395 KIG65395 KSC65395 LBY65395 LLU65395 LVQ65395 MFM65395 MPI65395 MZE65395 NJA65395 NSW65395 OCS65395 OMO65395 OWK65395 PGG65395 PQC65395 PZY65395 QJU65395 QTQ65395 RDM65395 RNI65395 RXE65395 SHA65395 SQW65395 TAS65395 TKO65395 TUK65395 UEG65395 UOC65395 UXY65395 VHU65395 VRQ65395 WBM65395 WLI65395 WVE65395 B130931 IS130931 SO130931 ACK130931 AMG130931 AWC130931 BFY130931 BPU130931 BZQ130931 CJM130931 CTI130931 DDE130931 DNA130931 DWW130931 EGS130931 EQO130931 FAK130931 FKG130931 FUC130931 GDY130931 GNU130931 GXQ130931 HHM130931 HRI130931 IBE130931 ILA130931 IUW130931 JES130931 JOO130931 JYK130931 KIG130931 KSC130931 LBY130931 LLU130931 LVQ130931 MFM130931 MPI130931 MZE130931 NJA130931 NSW130931 OCS130931 OMO130931 OWK130931 PGG130931 PQC130931 PZY130931 QJU130931 QTQ130931 RDM130931 RNI130931 RXE130931 SHA130931 SQW130931 TAS130931 TKO130931 TUK130931 UEG130931 UOC130931 UXY130931 VHU130931 VRQ130931 WBM130931 WLI130931 WVE130931 B196467 IS196467 SO196467 ACK196467 AMG196467 AWC196467 BFY196467 BPU196467 BZQ196467 CJM196467 CTI196467 DDE196467 DNA196467 DWW196467 EGS196467 EQO196467 FAK196467 FKG196467 FUC196467 GDY196467 GNU196467 GXQ196467 HHM196467 HRI196467 IBE196467 ILA196467 IUW196467 JES196467 JOO196467 JYK196467 KIG196467 KSC196467 LBY196467 LLU196467 LVQ196467 MFM196467 MPI196467 MZE196467 NJA196467 NSW196467 OCS196467 OMO196467 OWK196467 PGG196467 PQC196467 PZY196467 QJU196467 QTQ196467 RDM196467 RNI196467 RXE196467 SHA196467 SQW196467 TAS196467 TKO196467 TUK196467 UEG196467 UOC196467 UXY196467 VHU196467 VRQ196467 WBM196467 WLI196467 WVE196467 B262003 IS262003 SO262003 ACK262003 AMG262003 AWC262003 BFY262003 BPU262003 BZQ262003 CJM262003 CTI262003 DDE262003 DNA262003 DWW262003 EGS262003 EQO262003 FAK262003 FKG262003 FUC262003 GDY262003 GNU262003 GXQ262003 HHM262003 HRI262003 IBE262003 ILA262003 IUW262003 JES262003 JOO262003 JYK262003 KIG262003 KSC262003 LBY262003 LLU262003 LVQ262003 MFM262003 MPI262003 MZE262003 NJA262003 NSW262003 OCS262003 OMO262003 OWK262003 PGG262003 PQC262003 PZY262003 QJU262003 QTQ262003 RDM262003 RNI262003 RXE262003 SHA262003 SQW262003 TAS262003 TKO262003 TUK262003 UEG262003 UOC262003 UXY262003 VHU262003 VRQ262003 WBM262003 WLI262003 WVE262003 B327539 IS327539 SO327539 ACK327539 AMG327539 AWC327539 BFY327539 BPU327539 BZQ327539 CJM327539 CTI327539 DDE327539 DNA327539 DWW327539 EGS327539 EQO327539 FAK327539 FKG327539 FUC327539 GDY327539 GNU327539 GXQ327539 HHM327539 HRI327539 IBE327539 ILA327539 IUW327539 JES327539 JOO327539 JYK327539 KIG327539 KSC327539 LBY327539 LLU327539 LVQ327539 MFM327539 MPI327539 MZE327539 NJA327539 NSW327539 OCS327539 OMO327539 OWK327539 PGG327539 PQC327539 PZY327539 QJU327539 QTQ327539 RDM327539 RNI327539 RXE327539 SHA327539 SQW327539 TAS327539 TKO327539 TUK327539 UEG327539 UOC327539 UXY327539 VHU327539 VRQ327539 WBM327539 WLI327539 WVE327539 B393075 IS393075 SO393075 ACK393075 AMG393075 AWC393075 BFY393075 BPU393075 BZQ393075 CJM393075 CTI393075 DDE393075 DNA393075 DWW393075 EGS393075 EQO393075 FAK393075 FKG393075 FUC393075 GDY393075 GNU393075 GXQ393075 HHM393075 HRI393075 IBE393075 ILA393075 IUW393075 JES393075 JOO393075 JYK393075 KIG393075 KSC393075 LBY393075 LLU393075 LVQ393075 MFM393075 MPI393075 MZE393075 NJA393075 NSW393075 OCS393075 OMO393075 OWK393075 PGG393075 PQC393075 PZY393075 QJU393075 QTQ393075 RDM393075 RNI393075 RXE393075 SHA393075 SQW393075 TAS393075 TKO393075 TUK393075 UEG393075 UOC393075 UXY393075 VHU393075 VRQ393075 WBM393075 WLI393075 WVE393075 B458611 IS458611 SO458611 ACK458611 AMG458611 AWC458611 BFY458611 BPU458611 BZQ458611 CJM458611 CTI458611 DDE458611 DNA458611 DWW458611 EGS458611 EQO458611 FAK458611 FKG458611 FUC458611 GDY458611 GNU458611 GXQ458611 HHM458611 HRI458611 IBE458611 ILA458611 IUW458611 JES458611 JOO458611 JYK458611 KIG458611 KSC458611 LBY458611 LLU458611 LVQ458611 MFM458611 MPI458611 MZE458611 NJA458611 NSW458611 OCS458611 OMO458611 OWK458611 PGG458611 PQC458611 PZY458611 QJU458611 QTQ458611 RDM458611 RNI458611 RXE458611 SHA458611 SQW458611 TAS458611 TKO458611 TUK458611 UEG458611 UOC458611 UXY458611 VHU458611 VRQ458611 WBM458611 WLI458611 WVE458611 B524147 IS524147 SO524147 ACK524147 AMG524147 AWC524147 BFY524147 BPU524147 BZQ524147 CJM524147 CTI524147 DDE524147 DNA524147 DWW524147 EGS524147 EQO524147 FAK524147 FKG524147 FUC524147 GDY524147 GNU524147 GXQ524147 HHM524147 HRI524147 IBE524147 ILA524147 IUW524147 JES524147 JOO524147 JYK524147 KIG524147 KSC524147 LBY524147 LLU524147 LVQ524147 MFM524147 MPI524147 MZE524147 NJA524147 NSW524147 OCS524147 OMO524147 OWK524147 PGG524147 PQC524147 PZY524147 QJU524147 QTQ524147 RDM524147 RNI524147 RXE524147 SHA524147 SQW524147 TAS524147 TKO524147 TUK524147 UEG524147 UOC524147 UXY524147 VHU524147 VRQ524147 WBM524147 WLI524147 WVE524147 B589683 IS589683 SO589683 ACK589683 AMG589683 AWC589683 BFY589683 BPU589683 BZQ589683 CJM589683 CTI589683 DDE589683 DNA589683 DWW589683 EGS589683 EQO589683 FAK589683 FKG589683 FUC589683 GDY589683 GNU589683 GXQ589683 HHM589683 HRI589683 IBE589683 ILA589683 IUW589683 JES589683 JOO589683 JYK589683 KIG589683 KSC589683 LBY589683 LLU589683 LVQ589683 MFM589683 MPI589683 MZE589683 NJA589683 NSW589683 OCS589683 OMO589683 OWK589683 PGG589683 PQC589683 PZY589683 QJU589683 QTQ589683 RDM589683 RNI589683 RXE589683 SHA589683 SQW589683 TAS589683 TKO589683 TUK589683 UEG589683 UOC589683 UXY589683 VHU589683 VRQ589683 WBM589683 WLI589683 WVE589683 B655219 IS655219 SO655219 ACK655219 AMG655219 AWC655219 BFY655219 BPU655219 BZQ655219 CJM655219 CTI655219 DDE655219 DNA655219 DWW655219 EGS655219 EQO655219 FAK655219 FKG655219 FUC655219 GDY655219 GNU655219 GXQ655219 HHM655219 HRI655219 IBE655219 ILA655219 IUW655219 JES655219 JOO655219 JYK655219 KIG655219 KSC655219 LBY655219 LLU655219 LVQ655219 MFM655219 MPI655219 MZE655219 NJA655219 NSW655219 OCS655219 OMO655219 OWK655219 PGG655219 PQC655219 PZY655219 QJU655219 QTQ655219 RDM655219 RNI655219 RXE655219 SHA655219 SQW655219 TAS655219 TKO655219 TUK655219 UEG655219 UOC655219 UXY655219 VHU655219 VRQ655219 WBM655219 WLI655219 WVE655219 B720755 IS720755 SO720755 ACK720755 AMG720755 AWC720755 BFY720755 BPU720755 BZQ720755 CJM720755 CTI720755 DDE720755 DNA720755 DWW720755 EGS720755 EQO720755 FAK720755 FKG720755 FUC720755 GDY720755 GNU720755 GXQ720755 HHM720755 HRI720755 IBE720755 ILA720755 IUW720755 JES720755 JOO720755 JYK720755 KIG720755 KSC720755 LBY720755 LLU720755 LVQ720755 MFM720755 MPI720755 MZE720755 NJA720755 NSW720755 OCS720755 OMO720755 OWK720755 PGG720755 PQC720755 PZY720755 QJU720755 QTQ720755 RDM720755 RNI720755 RXE720755 SHA720755 SQW720755 TAS720755 TKO720755 TUK720755 UEG720755 UOC720755 UXY720755 VHU720755 VRQ720755 WBM720755 WLI720755 WVE720755 B786291 IS786291 SO786291 ACK786291 AMG786291 AWC786291 BFY786291 BPU786291 BZQ786291 CJM786291 CTI786291 DDE786291 DNA786291 DWW786291 EGS786291 EQO786291 FAK786291 FKG786291 FUC786291 GDY786291 GNU786291 GXQ786291 HHM786291 HRI786291 IBE786291 ILA786291 IUW786291 JES786291 JOO786291 JYK786291 KIG786291 KSC786291 LBY786291 LLU786291 LVQ786291 MFM786291 MPI786291 MZE786291 NJA786291 NSW786291 OCS786291 OMO786291 OWK786291 PGG786291 PQC786291 PZY786291 QJU786291 QTQ786291 RDM786291 RNI786291 RXE786291 SHA786291 SQW786291 TAS786291 TKO786291 TUK786291 UEG786291 UOC786291 UXY786291 VHU786291 VRQ786291 WBM786291 WLI786291 WVE786291 B851827 IS851827 SO851827 ACK851827 AMG851827 AWC851827 BFY851827 BPU851827 BZQ851827 CJM851827 CTI851827 DDE851827 DNA851827 DWW851827 EGS851827 EQO851827 FAK851827 FKG851827 FUC851827 GDY851827 GNU851827 GXQ851827 HHM851827 HRI851827 IBE851827 ILA851827 IUW851827 JES851827 JOO851827 JYK851827 KIG851827 KSC851827 LBY851827 LLU851827 LVQ851827 MFM851827 MPI851827 MZE851827 NJA851827 NSW851827 OCS851827 OMO851827 OWK851827 PGG851827 PQC851827 PZY851827 QJU851827 QTQ851827 RDM851827 RNI851827 RXE851827 SHA851827 SQW851827 TAS851827 TKO851827 TUK851827 UEG851827 UOC851827 UXY851827 VHU851827 VRQ851827 WBM851827 WLI851827 WVE851827 B917363 IS917363 SO917363 ACK917363 AMG917363 AWC917363 BFY917363 BPU917363 BZQ917363 CJM917363 CTI917363 DDE917363 DNA917363 DWW917363 EGS917363 EQO917363 FAK917363 FKG917363 FUC917363 GDY917363 GNU917363 GXQ917363 HHM917363 HRI917363 IBE917363 ILA917363 IUW917363 JES917363 JOO917363 JYK917363 KIG917363 KSC917363 LBY917363 LLU917363 LVQ917363 MFM917363 MPI917363 MZE917363 NJA917363 NSW917363 OCS917363 OMO917363 OWK917363 PGG917363 PQC917363 PZY917363 QJU917363 QTQ917363 RDM917363 RNI917363 RXE917363 SHA917363 SQW917363 TAS917363 TKO917363 TUK917363 UEG917363 UOC917363 UXY917363 VHU917363 VRQ917363 WBM917363 WLI917363 WVE917363 B982899 IS982899 SO982899 ACK982899 AMG982899 AWC982899 BFY982899 BPU982899 BZQ982899 CJM982899 CTI982899 DDE982899 DNA982899 DWW982899 EGS982899 EQO982899 FAK982899 FKG982899 FUC982899 GDY982899 GNU982899 GXQ982899 HHM982899 HRI982899 IBE982899 ILA982899 IUW982899 JES982899 JOO982899 JYK982899 KIG982899 KSC982899 LBY982899 LLU982899 LVQ982899 MFM982899 MPI982899 MZE982899 NJA982899 NSW982899 OCS982899 OMO982899 OWK982899 PGG982899 PQC982899 PZY982899 QJU982899 QTQ982899 RDM982899 RNI982899 RXE982899 SHA982899 SQW982899 TAS982899 TKO982899 TUK982899 UEG982899 UOC982899 UXY982899 VHU982899 VRQ982899 WBM982899 WLI982899 WVE982899 B65418:C65418 IS65418:IT65418 SO65418:SP65418 ACK65418:ACL65418 AMG65418:AMH65418 AWC65418:AWD65418 BFY65418:BFZ65418 BPU65418:BPV65418 BZQ65418:BZR65418 CJM65418:CJN65418 CTI65418:CTJ65418 DDE65418:DDF65418 DNA65418:DNB65418 DWW65418:DWX65418 EGS65418:EGT65418 EQO65418:EQP65418 FAK65418:FAL65418 FKG65418:FKH65418 FUC65418:FUD65418 GDY65418:GDZ65418 GNU65418:GNV65418 GXQ65418:GXR65418 HHM65418:HHN65418 HRI65418:HRJ65418 IBE65418:IBF65418 ILA65418:ILB65418 IUW65418:IUX65418 JES65418:JET65418 JOO65418:JOP65418 JYK65418:JYL65418 KIG65418:KIH65418 KSC65418:KSD65418 LBY65418:LBZ65418 LLU65418:LLV65418 LVQ65418:LVR65418 MFM65418:MFN65418 MPI65418:MPJ65418 MZE65418:MZF65418 NJA65418:NJB65418 NSW65418:NSX65418 OCS65418:OCT65418 OMO65418:OMP65418 OWK65418:OWL65418 PGG65418:PGH65418 PQC65418:PQD65418 PZY65418:PZZ65418 QJU65418:QJV65418 QTQ65418:QTR65418 RDM65418:RDN65418 RNI65418:RNJ65418 RXE65418:RXF65418 SHA65418:SHB65418 SQW65418:SQX65418 TAS65418:TAT65418 TKO65418:TKP65418 TUK65418:TUL65418 UEG65418:UEH65418 UOC65418:UOD65418 UXY65418:UXZ65418 VHU65418:VHV65418 VRQ65418:VRR65418 WBM65418:WBN65418 WLI65418:WLJ65418 WVE65418:WVF65418 B130954:C130954 IS130954:IT130954 SO130954:SP130954 ACK130954:ACL130954 AMG130954:AMH130954 AWC130954:AWD130954 BFY130954:BFZ130954 BPU130954:BPV130954 BZQ130954:BZR130954 CJM130954:CJN130954 CTI130954:CTJ130954 DDE130954:DDF130954 DNA130954:DNB130954 DWW130954:DWX130954 EGS130954:EGT130954 EQO130954:EQP130954 FAK130954:FAL130954 FKG130954:FKH130954 FUC130954:FUD130954 GDY130954:GDZ130954 GNU130954:GNV130954 GXQ130954:GXR130954 HHM130954:HHN130954 HRI130954:HRJ130954 IBE130954:IBF130954 ILA130954:ILB130954 IUW130954:IUX130954 JES130954:JET130954 JOO130954:JOP130954 JYK130954:JYL130954 KIG130954:KIH130954 KSC130954:KSD130954 LBY130954:LBZ130954 LLU130954:LLV130954 LVQ130954:LVR130954 MFM130954:MFN130954 MPI130954:MPJ130954 MZE130954:MZF130954 NJA130954:NJB130954 NSW130954:NSX130954 OCS130954:OCT130954 OMO130954:OMP130954 OWK130954:OWL130954 PGG130954:PGH130954 PQC130954:PQD130954 PZY130954:PZZ130954 QJU130954:QJV130954 QTQ130954:QTR130954 RDM130954:RDN130954 RNI130954:RNJ130954 RXE130954:RXF130954 SHA130954:SHB130954 SQW130954:SQX130954 TAS130954:TAT130954 TKO130954:TKP130954 TUK130954:TUL130954 UEG130954:UEH130954 UOC130954:UOD130954 UXY130954:UXZ130954 VHU130954:VHV130954 VRQ130954:VRR130954 WBM130954:WBN130954 WLI130954:WLJ130954 WVE130954:WVF130954 B196490:C196490 IS196490:IT196490 SO196490:SP196490 ACK196490:ACL196490 AMG196490:AMH196490 AWC196490:AWD196490 BFY196490:BFZ196490 BPU196490:BPV196490 BZQ196490:BZR196490 CJM196490:CJN196490 CTI196490:CTJ196490 DDE196490:DDF196490 DNA196490:DNB196490 DWW196490:DWX196490 EGS196490:EGT196490 EQO196490:EQP196490 FAK196490:FAL196490 FKG196490:FKH196490 FUC196490:FUD196490 GDY196490:GDZ196490 GNU196490:GNV196490 GXQ196490:GXR196490 HHM196490:HHN196490 HRI196490:HRJ196490 IBE196490:IBF196490 ILA196490:ILB196490 IUW196490:IUX196490 JES196490:JET196490 JOO196490:JOP196490 JYK196490:JYL196490 KIG196490:KIH196490 KSC196490:KSD196490 LBY196490:LBZ196490 LLU196490:LLV196490 LVQ196490:LVR196490 MFM196490:MFN196490 MPI196490:MPJ196490 MZE196490:MZF196490 NJA196490:NJB196490 NSW196490:NSX196490 OCS196490:OCT196490 OMO196490:OMP196490 OWK196490:OWL196490 PGG196490:PGH196490 PQC196490:PQD196490 PZY196490:PZZ196490 QJU196490:QJV196490 QTQ196490:QTR196490 RDM196490:RDN196490 RNI196490:RNJ196490 RXE196490:RXF196490 SHA196490:SHB196490 SQW196490:SQX196490 TAS196490:TAT196490 TKO196490:TKP196490 TUK196490:TUL196490 UEG196490:UEH196490 UOC196490:UOD196490 UXY196490:UXZ196490 VHU196490:VHV196490 VRQ196490:VRR196490 WBM196490:WBN196490 WLI196490:WLJ196490 WVE196490:WVF196490 B262026:C262026 IS262026:IT262026 SO262026:SP262026 ACK262026:ACL262026 AMG262026:AMH262026 AWC262026:AWD262026 BFY262026:BFZ262026 BPU262026:BPV262026 BZQ262026:BZR262026 CJM262026:CJN262026 CTI262026:CTJ262026 DDE262026:DDF262026 DNA262026:DNB262026 DWW262026:DWX262026 EGS262026:EGT262026 EQO262026:EQP262026 FAK262026:FAL262026 FKG262026:FKH262026 FUC262026:FUD262026 GDY262026:GDZ262026 GNU262026:GNV262026 GXQ262026:GXR262026 HHM262026:HHN262026 HRI262026:HRJ262026 IBE262026:IBF262026 ILA262026:ILB262026 IUW262026:IUX262026 JES262026:JET262026 JOO262026:JOP262026 JYK262026:JYL262026 KIG262026:KIH262026 KSC262026:KSD262026 LBY262026:LBZ262026 LLU262026:LLV262026 LVQ262026:LVR262026 MFM262026:MFN262026 MPI262026:MPJ262026 MZE262026:MZF262026 NJA262026:NJB262026 NSW262026:NSX262026 OCS262026:OCT262026 OMO262026:OMP262026 OWK262026:OWL262026 PGG262026:PGH262026 PQC262026:PQD262026 PZY262026:PZZ262026 QJU262026:QJV262026 QTQ262026:QTR262026 RDM262026:RDN262026 RNI262026:RNJ262026 RXE262026:RXF262026 SHA262026:SHB262026 SQW262026:SQX262026 TAS262026:TAT262026 TKO262026:TKP262026 TUK262026:TUL262026 UEG262026:UEH262026 UOC262026:UOD262026 UXY262026:UXZ262026 VHU262026:VHV262026 VRQ262026:VRR262026 WBM262026:WBN262026 WLI262026:WLJ262026 WVE262026:WVF262026 B327562:C327562 IS327562:IT327562 SO327562:SP327562 ACK327562:ACL327562 AMG327562:AMH327562 AWC327562:AWD327562 BFY327562:BFZ327562 BPU327562:BPV327562 BZQ327562:BZR327562 CJM327562:CJN327562 CTI327562:CTJ327562 DDE327562:DDF327562 DNA327562:DNB327562 DWW327562:DWX327562 EGS327562:EGT327562 EQO327562:EQP327562 FAK327562:FAL327562 FKG327562:FKH327562 FUC327562:FUD327562 GDY327562:GDZ327562 GNU327562:GNV327562 GXQ327562:GXR327562 HHM327562:HHN327562 HRI327562:HRJ327562 IBE327562:IBF327562 ILA327562:ILB327562 IUW327562:IUX327562 JES327562:JET327562 JOO327562:JOP327562 JYK327562:JYL327562 KIG327562:KIH327562 KSC327562:KSD327562 LBY327562:LBZ327562 LLU327562:LLV327562 LVQ327562:LVR327562 MFM327562:MFN327562 MPI327562:MPJ327562 MZE327562:MZF327562 NJA327562:NJB327562 NSW327562:NSX327562 OCS327562:OCT327562 OMO327562:OMP327562 OWK327562:OWL327562 PGG327562:PGH327562 PQC327562:PQD327562 PZY327562:PZZ327562 QJU327562:QJV327562 QTQ327562:QTR327562 RDM327562:RDN327562 RNI327562:RNJ327562 RXE327562:RXF327562 SHA327562:SHB327562 SQW327562:SQX327562 TAS327562:TAT327562 TKO327562:TKP327562 TUK327562:TUL327562 UEG327562:UEH327562 UOC327562:UOD327562 UXY327562:UXZ327562 VHU327562:VHV327562 VRQ327562:VRR327562 WBM327562:WBN327562 WLI327562:WLJ327562 WVE327562:WVF327562 B393098:C393098 IS393098:IT393098 SO393098:SP393098 ACK393098:ACL393098 AMG393098:AMH393098 AWC393098:AWD393098 BFY393098:BFZ393098 BPU393098:BPV393098 BZQ393098:BZR393098 CJM393098:CJN393098 CTI393098:CTJ393098 DDE393098:DDF393098 DNA393098:DNB393098 DWW393098:DWX393098 EGS393098:EGT393098 EQO393098:EQP393098 FAK393098:FAL393098 FKG393098:FKH393098 FUC393098:FUD393098 GDY393098:GDZ393098 GNU393098:GNV393098 GXQ393098:GXR393098 HHM393098:HHN393098 HRI393098:HRJ393098 IBE393098:IBF393098 ILA393098:ILB393098 IUW393098:IUX393098 JES393098:JET393098 JOO393098:JOP393098 JYK393098:JYL393098 KIG393098:KIH393098 KSC393098:KSD393098 LBY393098:LBZ393098 LLU393098:LLV393098 LVQ393098:LVR393098 MFM393098:MFN393098 MPI393098:MPJ393098 MZE393098:MZF393098 NJA393098:NJB393098 NSW393098:NSX393098 OCS393098:OCT393098 OMO393098:OMP393098 OWK393098:OWL393098 PGG393098:PGH393098 PQC393098:PQD393098 PZY393098:PZZ393098 QJU393098:QJV393098 QTQ393098:QTR393098 RDM393098:RDN393098 RNI393098:RNJ393098 RXE393098:RXF393098 SHA393098:SHB393098 SQW393098:SQX393098 TAS393098:TAT393098 TKO393098:TKP393098 TUK393098:TUL393098 UEG393098:UEH393098 UOC393098:UOD393098 UXY393098:UXZ393098 VHU393098:VHV393098 VRQ393098:VRR393098 WBM393098:WBN393098 WLI393098:WLJ393098 WVE393098:WVF393098 B458634:C458634 IS458634:IT458634 SO458634:SP458634 ACK458634:ACL458634 AMG458634:AMH458634 AWC458634:AWD458634 BFY458634:BFZ458634 BPU458634:BPV458634 BZQ458634:BZR458634 CJM458634:CJN458634 CTI458634:CTJ458634 DDE458634:DDF458634 DNA458634:DNB458634 DWW458634:DWX458634 EGS458634:EGT458634 EQO458634:EQP458634 FAK458634:FAL458634 FKG458634:FKH458634 FUC458634:FUD458634 GDY458634:GDZ458634 GNU458634:GNV458634 GXQ458634:GXR458634 HHM458634:HHN458634 HRI458634:HRJ458634 IBE458634:IBF458634 ILA458634:ILB458634 IUW458634:IUX458634 JES458634:JET458634 JOO458634:JOP458634 JYK458634:JYL458634 KIG458634:KIH458634 KSC458634:KSD458634 LBY458634:LBZ458634 LLU458634:LLV458634 LVQ458634:LVR458634 MFM458634:MFN458634 MPI458634:MPJ458634 MZE458634:MZF458634 NJA458634:NJB458634 NSW458634:NSX458634 OCS458634:OCT458634 OMO458634:OMP458634 OWK458634:OWL458634 PGG458634:PGH458634 PQC458634:PQD458634 PZY458634:PZZ458634 QJU458634:QJV458634 QTQ458634:QTR458634 RDM458634:RDN458634 RNI458634:RNJ458634 RXE458634:RXF458634 SHA458634:SHB458634 SQW458634:SQX458634 TAS458634:TAT458634 TKO458634:TKP458634 TUK458634:TUL458634 UEG458634:UEH458634 UOC458634:UOD458634 UXY458634:UXZ458634 VHU458634:VHV458634 VRQ458634:VRR458634 WBM458634:WBN458634 WLI458634:WLJ458634 WVE458634:WVF458634 B524170:C524170 IS524170:IT524170 SO524170:SP524170 ACK524170:ACL524170 AMG524170:AMH524170 AWC524170:AWD524170 BFY524170:BFZ524170 BPU524170:BPV524170 BZQ524170:BZR524170 CJM524170:CJN524170 CTI524170:CTJ524170 DDE524170:DDF524170 DNA524170:DNB524170 DWW524170:DWX524170 EGS524170:EGT524170 EQO524170:EQP524170 FAK524170:FAL524170 FKG524170:FKH524170 FUC524170:FUD524170 GDY524170:GDZ524170 GNU524170:GNV524170 GXQ524170:GXR524170 HHM524170:HHN524170 HRI524170:HRJ524170 IBE524170:IBF524170 ILA524170:ILB524170 IUW524170:IUX524170 JES524170:JET524170 JOO524170:JOP524170 JYK524170:JYL524170 KIG524170:KIH524170 KSC524170:KSD524170 LBY524170:LBZ524170 LLU524170:LLV524170 LVQ524170:LVR524170 MFM524170:MFN524170 MPI524170:MPJ524170 MZE524170:MZF524170 NJA524170:NJB524170 NSW524170:NSX524170 OCS524170:OCT524170 OMO524170:OMP524170 OWK524170:OWL524170 PGG524170:PGH524170 PQC524170:PQD524170 PZY524170:PZZ524170 QJU524170:QJV524170 QTQ524170:QTR524170 RDM524170:RDN524170 RNI524170:RNJ524170 RXE524170:RXF524170 SHA524170:SHB524170 SQW524170:SQX524170 TAS524170:TAT524170 TKO524170:TKP524170 TUK524170:TUL524170 UEG524170:UEH524170 UOC524170:UOD524170 UXY524170:UXZ524170 VHU524170:VHV524170 VRQ524170:VRR524170 WBM524170:WBN524170 WLI524170:WLJ524170 WVE524170:WVF524170 B589706:C589706 IS589706:IT589706 SO589706:SP589706 ACK589706:ACL589706 AMG589706:AMH589706 AWC589706:AWD589706 BFY589706:BFZ589706 BPU589706:BPV589706 BZQ589706:BZR589706 CJM589706:CJN589706 CTI589706:CTJ589706 DDE589706:DDF589706 DNA589706:DNB589706 DWW589706:DWX589706 EGS589706:EGT589706 EQO589706:EQP589706 FAK589706:FAL589706 FKG589706:FKH589706 FUC589706:FUD589706 GDY589706:GDZ589706 GNU589706:GNV589706 GXQ589706:GXR589706 HHM589706:HHN589706 HRI589706:HRJ589706 IBE589706:IBF589706 ILA589706:ILB589706 IUW589706:IUX589706 JES589706:JET589706 JOO589706:JOP589706 JYK589706:JYL589706 KIG589706:KIH589706 KSC589706:KSD589706 LBY589706:LBZ589706 LLU589706:LLV589706 LVQ589706:LVR589706 MFM589706:MFN589706 MPI589706:MPJ589706 MZE589706:MZF589706 NJA589706:NJB589706 NSW589706:NSX589706 OCS589706:OCT589706 OMO589706:OMP589706 OWK589706:OWL589706 PGG589706:PGH589706 PQC589706:PQD589706 PZY589706:PZZ589706 QJU589706:QJV589706 QTQ589706:QTR589706 RDM589706:RDN589706 RNI589706:RNJ589706 RXE589706:RXF589706 SHA589706:SHB589706 SQW589706:SQX589706 TAS589706:TAT589706 TKO589706:TKP589706 TUK589706:TUL589706 UEG589706:UEH589706 UOC589706:UOD589706 UXY589706:UXZ589706 VHU589706:VHV589706 VRQ589706:VRR589706 WBM589706:WBN589706 WLI589706:WLJ589706 WVE589706:WVF589706 B655242:C655242 IS655242:IT655242 SO655242:SP655242 ACK655242:ACL655242 AMG655242:AMH655242 AWC655242:AWD655242 BFY655242:BFZ655242 BPU655242:BPV655242 BZQ655242:BZR655242 CJM655242:CJN655242 CTI655242:CTJ655242 DDE655242:DDF655242 DNA655242:DNB655242 DWW655242:DWX655242 EGS655242:EGT655242 EQO655242:EQP655242 FAK655242:FAL655242 FKG655242:FKH655242 FUC655242:FUD655242 GDY655242:GDZ655242 GNU655242:GNV655242 GXQ655242:GXR655242 HHM655242:HHN655242 HRI655242:HRJ655242 IBE655242:IBF655242 ILA655242:ILB655242 IUW655242:IUX655242 JES655242:JET655242 JOO655242:JOP655242 JYK655242:JYL655242 KIG655242:KIH655242 KSC655242:KSD655242 LBY655242:LBZ655242 LLU655242:LLV655242 LVQ655242:LVR655242 MFM655242:MFN655242 MPI655242:MPJ655242 MZE655242:MZF655242 NJA655242:NJB655242 NSW655242:NSX655242 OCS655242:OCT655242 OMO655242:OMP655242 OWK655242:OWL655242 PGG655242:PGH655242 PQC655242:PQD655242 PZY655242:PZZ655242 QJU655242:QJV655242 QTQ655242:QTR655242 RDM655242:RDN655242 RNI655242:RNJ655242 RXE655242:RXF655242 SHA655242:SHB655242 SQW655242:SQX655242 TAS655242:TAT655242 TKO655242:TKP655242 TUK655242:TUL655242 UEG655242:UEH655242 UOC655242:UOD655242 UXY655242:UXZ655242 VHU655242:VHV655242 VRQ655242:VRR655242 WBM655242:WBN655242 WLI655242:WLJ655242 WVE655242:WVF655242 B720778:C720778 IS720778:IT720778 SO720778:SP720778 ACK720778:ACL720778 AMG720778:AMH720778 AWC720778:AWD720778 BFY720778:BFZ720778 BPU720778:BPV720778 BZQ720778:BZR720778 CJM720778:CJN720778 CTI720778:CTJ720778 DDE720778:DDF720778 DNA720778:DNB720778 DWW720778:DWX720778 EGS720778:EGT720778 EQO720778:EQP720778 FAK720778:FAL720778 FKG720778:FKH720778 FUC720778:FUD720778 GDY720778:GDZ720778 GNU720778:GNV720778 GXQ720778:GXR720778 HHM720778:HHN720778 HRI720778:HRJ720778 IBE720778:IBF720778 ILA720778:ILB720778 IUW720778:IUX720778 JES720778:JET720778 JOO720778:JOP720778 JYK720778:JYL720778 KIG720778:KIH720778 KSC720778:KSD720778 LBY720778:LBZ720778 LLU720778:LLV720778 LVQ720778:LVR720778 MFM720778:MFN720778 MPI720778:MPJ720778 MZE720778:MZF720778 NJA720778:NJB720778 NSW720778:NSX720778 OCS720778:OCT720778 OMO720778:OMP720778 OWK720778:OWL720778 PGG720778:PGH720778 PQC720778:PQD720778 PZY720778:PZZ720778 QJU720778:QJV720778 QTQ720778:QTR720778 RDM720778:RDN720778 RNI720778:RNJ720778 RXE720778:RXF720778 SHA720778:SHB720778 SQW720778:SQX720778 TAS720778:TAT720778 TKO720778:TKP720778 TUK720778:TUL720778 UEG720778:UEH720778 UOC720778:UOD720778 UXY720778:UXZ720778 VHU720778:VHV720778 VRQ720778:VRR720778 WBM720778:WBN720778 WLI720778:WLJ720778 WVE720778:WVF720778 B786314:C786314 IS786314:IT786314 SO786314:SP786314 ACK786314:ACL786314 AMG786314:AMH786314 AWC786314:AWD786314 BFY786314:BFZ786314 BPU786314:BPV786314 BZQ786314:BZR786314 CJM786314:CJN786314 CTI786314:CTJ786314 DDE786314:DDF786314 DNA786314:DNB786314 DWW786314:DWX786314 EGS786314:EGT786314 EQO786314:EQP786314 FAK786314:FAL786314 FKG786314:FKH786314 FUC786314:FUD786314 GDY786314:GDZ786314 GNU786314:GNV786314 GXQ786314:GXR786314 HHM786314:HHN786314 HRI786314:HRJ786314 IBE786314:IBF786314 ILA786314:ILB786314 IUW786314:IUX786314 JES786314:JET786314 JOO786314:JOP786314 JYK786314:JYL786314 KIG786314:KIH786314 KSC786314:KSD786314 LBY786314:LBZ786314 LLU786314:LLV786314 LVQ786314:LVR786314 MFM786314:MFN786314 MPI786314:MPJ786314 MZE786314:MZF786314 NJA786314:NJB786314 NSW786314:NSX786314 OCS786314:OCT786314 OMO786314:OMP786314 OWK786314:OWL786314 PGG786314:PGH786314 PQC786314:PQD786314 PZY786314:PZZ786314 QJU786314:QJV786314 QTQ786314:QTR786314 RDM786314:RDN786314 RNI786314:RNJ786314 RXE786314:RXF786314 SHA786314:SHB786314 SQW786314:SQX786314 TAS786314:TAT786314 TKO786314:TKP786314 TUK786314:TUL786314 UEG786314:UEH786314 UOC786314:UOD786314 UXY786314:UXZ786314 VHU786314:VHV786314 VRQ786314:VRR786314 WBM786314:WBN786314 WLI786314:WLJ786314 WVE786314:WVF786314 B851850:C851850 IS851850:IT851850 SO851850:SP851850 ACK851850:ACL851850 AMG851850:AMH851850 AWC851850:AWD851850 BFY851850:BFZ851850 BPU851850:BPV851850 BZQ851850:BZR851850 CJM851850:CJN851850 CTI851850:CTJ851850 DDE851850:DDF851850 DNA851850:DNB851850 DWW851850:DWX851850 EGS851850:EGT851850 EQO851850:EQP851850 FAK851850:FAL851850 FKG851850:FKH851850 FUC851850:FUD851850 GDY851850:GDZ851850 GNU851850:GNV851850 GXQ851850:GXR851850 HHM851850:HHN851850 HRI851850:HRJ851850 IBE851850:IBF851850 ILA851850:ILB851850 IUW851850:IUX851850 JES851850:JET851850 JOO851850:JOP851850 JYK851850:JYL851850 KIG851850:KIH851850 KSC851850:KSD851850 LBY851850:LBZ851850 LLU851850:LLV851850 LVQ851850:LVR851850 MFM851850:MFN851850 MPI851850:MPJ851850 MZE851850:MZF851850 NJA851850:NJB851850 NSW851850:NSX851850 OCS851850:OCT851850 OMO851850:OMP851850 OWK851850:OWL851850 PGG851850:PGH851850 PQC851850:PQD851850 PZY851850:PZZ851850 QJU851850:QJV851850 QTQ851850:QTR851850 RDM851850:RDN851850 RNI851850:RNJ851850 RXE851850:RXF851850 SHA851850:SHB851850 SQW851850:SQX851850 TAS851850:TAT851850 TKO851850:TKP851850 TUK851850:TUL851850 UEG851850:UEH851850 UOC851850:UOD851850 UXY851850:UXZ851850 VHU851850:VHV851850 VRQ851850:VRR851850 WBM851850:WBN851850 WLI851850:WLJ851850 WVE851850:WVF851850 B917386:C917386 IS917386:IT917386 SO917386:SP917386 ACK917386:ACL917386 AMG917386:AMH917386 AWC917386:AWD917386 BFY917386:BFZ917386 BPU917386:BPV917386 BZQ917386:BZR917386 CJM917386:CJN917386 CTI917386:CTJ917386 DDE917386:DDF917386 DNA917386:DNB917386 DWW917386:DWX917386 EGS917386:EGT917386 EQO917386:EQP917386 FAK917386:FAL917386 FKG917386:FKH917386 FUC917386:FUD917386 GDY917386:GDZ917386 GNU917386:GNV917386 GXQ917386:GXR917386 HHM917386:HHN917386 HRI917386:HRJ917386 IBE917386:IBF917386 ILA917386:ILB917386 IUW917386:IUX917386 JES917386:JET917386 JOO917386:JOP917386 JYK917386:JYL917386 KIG917386:KIH917386 KSC917386:KSD917386 LBY917386:LBZ917386 LLU917386:LLV917386 LVQ917386:LVR917386 MFM917386:MFN917386 MPI917386:MPJ917386 MZE917386:MZF917386 NJA917386:NJB917386 NSW917386:NSX917386 OCS917386:OCT917386 OMO917386:OMP917386 OWK917386:OWL917386 PGG917386:PGH917386 PQC917386:PQD917386 PZY917386:PZZ917386 QJU917386:QJV917386 QTQ917386:QTR917386 RDM917386:RDN917386 RNI917386:RNJ917386 RXE917386:RXF917386 SHA917386:SHB917386 SQW917386:SQX917386 TAS917386:TAT917386 TKO917386:TKP917386 TUK917386:TUL917386 UEG917386:UEH917386 UOC917386:UOD917386 UXY917386:UXZ917386 VHU917386:VHV917386 VRQ917386:VRR917386 WBM917386:WBN917386 WLI917386:WLJ917386 WVE917386:WVF917386 B982922:C982922 IS982922:IT982922 SO982922:SP982922 ACK982922:ACL982922 AMG982922:AMH982922 AWC982922:AWD982922 BFY982922:BFZ982922 BPU982922:BPV982922 BZQ982922:BZR982922 CJM982922:CJN982922 CTI982922:CTJ982922 DDE982922:DDF982922 DNA982922:DNB982922 DWW982922:DWX982922 EGS982922:EGT982922 EQO982922:EQP982922 FAK982922:FAL982922 FKG982922:FKH982922 FUC982922:FUD982922 GDY982922:GDZ982922 GNU982922:GNV982922 GXQ982922:GXR982922 HHM982922:HHN982922 HRI982922:HRJ982922 IBE982922:IBF982922 ILA982922:ILB982922 IUW982922:IUX982922 JES982922:JET982922 JOO982922:JOP982922 JYK982922:JYL982922 KIG982922:KIH982922 KSC982922:KSD982922 LBY982922:LBZ982922 LLU982922:LLV982922 LVQ982922:LVR982922 MFM982922:MFN982922 MPI982922:MPJ982922 MZE982922:MZF982922 NJA982922:NJB982922 NSW982922:NSX982922 OCS982922:OCT982922 OMO982922:OMP982922 OWK982922:OWL982922 PGG982922:PGH982922 PQC982922:PQD982922 PZY982922:PZZ982922 QJU982922:QJV982922 QTQ982922:QTR982922 RDM982922:RDN982922 RNI982922:RNJ982922 RXE982922:RXF982922 SHA982922:SHB982922 SQW982922:SQX982922 TAS982922:TAT982922 TKO982922:TKP982922 TUK982922:TUL982922 UEG982922:UEH982922 UOC982922:UOD982922 UXY982922:UXZ982922 VHU982922:VHV982922 VRQ982922:VRR982922 WBM982922:WBN982922 WLI982922:WLJ982922 WVE982922:WVF982922 B65514:B65515 IS65514:IS65515 SO65514:SO65515 ACK65514:ACK65515 AMG65514:AMG65515 AWC65514:AWC65515 BFY65514:BFY65515 BPU65514:BPU65515 BZQ65514:BZQ65515 CJM65514:CJM65515 CTI65514:CTI65515 DDE65514:DDE65515 DNA65514:DNA65515 DWW65514:DWW65515 EGS65514:EGS65515 EQO65514:EQO65515 FAK65514:FAK65515 FKG65514:FKG65515 FUC65514:FUC65515 GDY65514:GDY65515 GNU65514:GNU65515 GXQ65514:GXQ65515 HHM65514:HHM65515 HRI65514:HRI65515 IBE65514:IBE65515 ILA65514:ILA65515 IUW65514:IUW65515 JES65514:JES65515 JOO65514:JOO65515 JYK65514:JYK65515 KIG65514:KIG65515 KSC65514:KSC65515 LBY65514:LBY65515 LLU65514:LLU65515 LVQ65514:LVQ65515 MFM65514:MFM65515 MPI65514:MPI65515 MZE65514:MZE65515 NJA65514:NJA65515 NSW65514:NSW65515 OCS65514:OCS65515 OMO65514:OMO65515 OWK65514:OWK65515 PGG65514:PGG65515 PQC65514:PQC65515 PZY65514:PZY65515 QJU65514:QJU65515 QTQ65514:QTQ65515 RDM65514:RDM65515 RNI65514:RNI65515 RXE65514:RXE65515 SHA65514:SHA65515 SQW65514:SQW65515 TAS65514:TAS65515 TKO65514:TKO65515 TUK65514:TUK65515 UEG65514:UEG65515 UOC65514:UOC65515 UXY65514:UXY65515 VHU65514:VHU65515 VRQ65514:VRQ65515 WBM65514:WBM65515 WLI65514:WLI65515 WVE65514:WVE65515 B131050:B131051 IS131050:IS131051 SO131050:SO131051 ACK131050:ACK131051 AMG131050:AMG131051 AWC131050:AWC131051 BFY131050:BFY131051 BPU131050:BPU131051 BZQ131050:BZQ131051 CJM131050:CJM131051 CTI131050:CTI131051 DDE131050:DDE131051 DNA131050:DNA131051 DWW131050:DWW131051 EGS131050:EGS131051 EQO131050:EQO131051 FAK131050:FAK131051 FKG131050:FKG131051 FUC131050:FUC131051 GDY131050:GDY131051 GNU131050:GNU131051 GXQ131050:GXQ131051 HHM131050:HHM131051 HRI131050:HRI131051 IBE131050:IBE131051 ILA131050:ILA131051 IUW131050:IUW131051 JES131050:JES131051 JOO131050:JOO131051 JYK131050:JYK131051 KIG131050:KIG131051 KSC131050:KSC131051 LBY131050:LBY131051 LLU131050:LLU131051 LVQ131050:LVQ131051 MFM131050:MFM131051 MPI131050:MPI131051 MZE131050:MZE131051 NJA131050:NJA131051 NSW131050:NSW131051 OCS131050:OCS131051 OMO131050:OMO131051 OWK131050:OWK131051 PGG131050:PGG131051 PQC131050:PQC131051 PZY131050:PZY131051 QJU131050:QJU131051 QTQ131050:QTQ131051 RDM131050:RDM131051 RNI131050:RNI131051 RXE131050:RXE131051 SHA131050:SHA131051 SQW131050:SQW131051 TAS131050:TAS131051 TKO131050:TKO131051 TUK131050:TUK131051 UEG131050:UEG131051 UOC131050:UOC131051 UXY131050:UXY131051 VHU131050:VHU131051 VRQ131050:VRQ131051 WBM131050:WBM131051 WLI131050:WLI131051 WVE131050:WVE131051 B196586:B196587 IS196586:IS196587 SO196586:SO196587 ACK196586:ACK196587 AMG196586:AMG196587 AWC196586:AWC196587 BFY196586:BFY196587 BPU196586:BPU196587 BZQ196586:BZQ196587 CJM196586:CJM196587 CTI196586:CTI196587 DDE196586:DDE196587 DNA196586:DNA196587 DWW196586:DWW196587 EGS196586:EGS196587 EQO196586:EQO196587 FAK196586:FAK196587 FKG196586:FKG196587 FUC196586:FUC196587 GDY196586:GDY196587 GNU196586:GNU196587 GXQ196586:GXQ196587 HHM196586:HHM196587 HRI196586:HRI196587 IBE196586:IBE196587 ILA196586:ILA196587 IUW196586:IUW196587 JES196586:JES196587 JOO196586:JOO196587 JYK196586:JYK196587 KIG196586:KIG196587 KSC196586:KSC196587 LBY196586:LBY196587 LLU196586:LLU196587 LVQ196586:LVQ196587 MFM196586:MFM196587 MPI196586:MPI196587 MZE196586:MZE196587 NJA196586:NJA196587 NSW196586:NSW196587 OCS196586:OCS196587 OMO196586:OMO196587 OWK196586:OWK196587 PGG196586:PGG196587 PQC196586:PQC196587 PZY196586:PZY196587 QJU196586:QJU196587 QTQ196586:QTQ196587 RDM196586:RDM196587 RNI196586:RNI196587 RXE196586:RXE196587 SHA196586:SHA196587 SQW196586:SQW196587 TAS196586:TAS196587 TKO196586:TKO196587 TUK196586:TUK196587 UEG196586:UEG196587 UOC196586:UOC196587 UXY196586:UXY196587 VHU196586:VHU196587 VRQ196586:VRQ196587 WBM196586:WBM196587 WLI196586:WLI196587 WVE196586:WVE196587 B262122:B262123 IS262122:IS262123 SO262122:SO262123 ACK262122:ACK262123 AMG262122:AMG262123 AWC262122:AWC262123 BFY262122:BFY262123 BPU262122:BPU262123 BZQ262122:BZQ262123 CJM262122:CJM262123 CTI262122:CTI262123 DDE262122:DDE262123 DNA262122:DNA262123 DWW262122:DWW262123 EGS262122:EGS262123 EQO262122:EQO262123 FAK262122:FAK262123 FKG262122:FKG262123 FUC262122:FUC262123 GDY262122:GDY262123 GNU262122:GNU262123 GXQ262122:GXQ262123 HHM262122:HHM262123 HRI262122:HRI262123 IBE262122:IBE262123 ILA262122:ILA262123 IUW262122:IUW262123 JES262122:JES262123 JOO262122:JOO262123 JYK262122:JYK262123 KIG262122:KIG262123 KSC262122:KSC262123 LBY262122:LBY262123 LLU262122:LLU262123 LVQ262122:LVQ262123 MFM262122:MFM262123 MPI262122:MPI262123 MZE262122:MZE262123 NJA262122:NJA262123 NSW262122:NSW262123 OCS262122:OCS262123 OMO262122:OMO262123 OWK262122:OWK262123 PGG262122:PGG262123 PQC262122:PQC262123 PZY262122:PZY262123 QJU262122:QJU262123 QTQ262122:QTQ262123 RDM262122:RDM262123 RNI262122:RNI262123 RXE262122:RXE262123 SHA262122:SHA262123 SQW262122:SQW262123 TAS262122:TAS262123 TKO262122:TKO262123 TUK262122:TUK262123 UEG262122:UEG262123 UOC262122:UOC262123 UXY262122:UXY262123 VHU262122:VHU262123 VRQ262122:VRQ262123 WBM262122:WBM262123 WLI262122:WLI262123 WVE262122:WVE262123 B327658:B327659 IS327658:IS327659 SO327658:SO327659 ACK327658:ACK327659 AMG327658:AMG327659 AWC327658:AWC327659 BFY327658:BFY327659 BPU327658:BPU327659 BZQ327658:BZQ327659 CJM327658:CJM327659 CTI327658:CTI327659 DDE327658:DDE327659 DNA327658:DNA327659 DWW327658:DWW327659 EGS327658:EGS327659 EQO327658:EQO327659 FAK327658:FAK327659 FKG327658:FKG327659 FUC327658:FUC327659 GDY327658:GDY327659 GNU327658:GNU327659 GXQ327658:GXQ327659 HHM327658:HHM327659 HRI327658:HRI327659 IBE327658:IBE327659 ILA327658:ILA327659 IUW327658:IUW327659 JES327658:JES327659 JOO327658:JOO327659 JYK327658:JYK327659 KIG327658:KIG327659 KSC327658:KSC327659 LBY327658:LBY327659 LLU327658:LLU327659 LVQ327658:LVQ327659 MFM327658:MFM327659 MPI327658:MPI327659 MZE327658:MZE327659 NJA327658:NJA327659 NSW327658:NSW327659 OCS327658:OCS327659 OMO327658:OMO327659 OWK327658:OWK327659 PGG327658:PGG327659 PQC327658:PQC327659 PZY327658:PZY327659 QJU327658:QJU327659 QTQ327658:QTQ327659 RDM327658:RDM327659 RNI327658:RNI327659 RXE327658:RXE327659 SHA327658:SHA327659 SQW327658:SQW327659 TAS327658:TAS327659 TKO327658:TKO327659 TUK327658:TUK327659 UEG327658:UEG327659 UOC327658:UOC327659 UXY327658:UXY327659 VHU327658:VHU327659 VRQ327658:VRQ327659 WBM327658:WBM327659 WLI327658:WLI327659 WVE327658:WVE327659 B393194:B393195 IS393194:IS393195 SO393194:SO393195 ACK393194:ACK393195 AMG393194:AMG393195 AWC393194:AWC393195 BFY393194:BFY393195 BPU393194:BPU393195 BZQ393194:BZQ393195 CJM393194:CJM393195 CTI393194:CTI393195 DDE393194:DDE393195 DNA393194:DNA393195 DWW393194:DWW393195 EGS393194:EGS393195 EQO393194:EQO393195 FAK393194:FAK393195 FKG393194:FKG393195 FUC393194:FUC393195 GDY393194:GDY393195 GNU393194:GNU393195 GXQ393194:GXQ393195 HHM393194:HHM393195 HRI393194:HRI393195 IBE393194:IBE393195 ILA393194:ILA393195 IUW393194:IUW393195 JES393194:JES393195 JOO393194:JOO393195 JYK393194:JYK393195 KIG393194:KIG393195 KSC393194:KSC393195 LBY393194:LBY393195 LLU393194:LLU393195 LVQ393194:LVQ393195 MFM393194:MFM393195 MPI393194:MPI393195 MZE393194:MZE393195 NJA393194:NJA393195 NSW393194:NSW393195 OCS393194:OCS393195 OMO393194:OMO393195 OWK393194:OWK393195 PGG393194:PGG393195 PQC393194:PQC393195 PZY393194:PZY393195 QJU393194:QJU393195 QTQ393194:QTQ393195 RDM393194:RDM393195 RNI393194:RNI393195 RXE393194:RXE393195 SHA393194:SHA393195 SQW393194:SQW393195 TAS393194:TAS393195 TKO393194:TKO393195 TUK393194:TUK393195 UEG393194:UEG393195 UOC393194:UOC393195 UXY393194:UXY393195 VHU393194:VHU393195 VRQ393194:VRQ393195 WBM393194:WBM393195 WLI393194:WLI393195 WVE393194:WVE393195 B458730:B458731 IS458730:IS458731 SO458730:SO458731 ACK458730:ACK458731 AMG458730:AMG458731 AWC458730:AWC458731 BFY458730:BFY458731 BPU458730:BPU458731 BZQ458730:BZQ458731 CJM458730:CJM458731 CTI458730:CTI458731 DDE458730:DDE458731 DNA458730:DNA458731 DWW458730:DWW458731 EGS458730:EGS458731 EQO458730:EQO458731 FAK458730:FAK458731 FKG458730:FKG458731 FUC458730:FUC458731 GDY458730:GDY458731 GNU458730:GNU458731 GXQ458730:GXQ458731 HHM458730:HHM458731 HRI458730:HRI458731 IBE458730:IBE458731 ILA458730:ILA458731 IUW458730:IUW458731 JES458730:JES458731 JOO458730:JOO458731 JYK458730:JYK458731 KIG458730:KIG458731 KSC458730:KSC458731 LBY458730:LBY458731 LLU458730:LLU458731 LVQ458730:LVQ458731 MFM458730:MFM458731 MPI458730:MPI458731 MZE458730:MZE458731 NJA458730:NJA458731 NSW458730:NSW458731 OCS458730:OCS458731 OMO458730:OMO458731 OWK458730:OWK458731 PGG458730:PGG458731 PQC458730:PQC458731 PZY458730:PZY458731 QJU458730:QJU458731 QTQ458730:QTQ458731 RDM458730:RDM458731 RNI458730:RNI458731 RXE458730:RXE458731 SHA458730:SHA458731 SQW458730:SQW458731 TAS458730:TAS458731 TKO458730:TKO458731 TUK458730:TUK458731 UEG458730:UEG458731 UOC458730:UOC458731 UXY458730:UXY458731 VHU458730:VHU458731 VRQ458730:VRQ458731 WBM458730:WBM458731 WLI458730:WLI458731 WVE458730:WVE458731 B524266:B524267 IS524266:IS524267 SO524266:SO524267 ACK524266:ACK524267 AMG524266:AMG524267 AWC524266:AWC524267 BFY524266:BFY524267 BPU524266:BPU524267 BZQ524266:BZQ524267 CJM524266:CJM524267 CTI524266:CTI524267 DDE524266:DDE524267 DNA524266:DNA524267 DWW524266:DWW524267 EGS524266:EGS524267 EQO524266:EQO524267 FAK524266:FAK524267 FKG524266:FKG524267 FUC524266:FUC524267 GDY524266:GDY524267 GNU524266:GNU524267 GXQ524266:GXQ524267 HHM524266:HHM524267 HRI524266:HRI524267 IBE524266:IBE524267 ILA524266:ILA524267 IUW524266:IUW524267 JES524266:JES524267 JOO524266:JOO524267 JYK524266:JYK524267 KIG524266:KIG524267 KSC524266:KSC524267 LBY524266:LBY524267 LLU524266:LLU524267 LVQ524266:LVQ524267 MFM524266:MFM524267 MPI524266:MPI524267 MZE524266:MZE524267 NJA524266:NJA524267 NSW524266:NSW524267 OCS524266:OCS524267 OMO524266:OMO524267 OWK524266:OWK524267 PGG524266:PGG524267 PQC524266:PQC524267 PZY524266:PZY524267 QJU524266:QJU524267 QTQ524266:QTQ524267 RDM524266:RDM524267 RNI524266:RNI524267 RXE524266:RXE524267 SHA524266:SHA524267 SQW524266:SQW524267 TAS524266:TAS524267 TKO524266:TKO524267 TUK524266:TUK524267 UEG524266:UEG524267 UOC524266:UOC524267 UXY524266:UXY524267 VHU524266:VHU524267 VRQ524266:VRQ524267 WBM524266:WBM524267 WLI524266:WLI524267 WVE524266:WVE524267 B589802:B589803 IS589802:IS589803 SO589802:SO589803 ACK589802:ACK589803 AMG589802:AMG589803 AWC589802:AWC589803 BFY589802:BFY589803 BPU589802:BPU589803 BZQ589802:BZQ589803 CJM589802:CJM589803 CTI589802:CTI589803 DDE589802:DDE589803 DNA589802:DNA589803 DWW589802:DWW589803 EGS589802:EGS589803 EQO589802:EQO589803 FAK589802:FAK589803 FKG589802:FKG589803 FUC589802:FUC589803 GDY589802:GDY589803 GNU589802:GNU589803 GXQ589802:GXQ589803 HHM589802:HHM589803 HRI589802:HRI589803 IBE589802:IBE589803 ILA589802:ILA589803 IUW589802:IUW589803 JES589802:JES589803 JOO589802:JOO589803 JYK589802:JYK589803 KIG589802:KIG589803 KSC589802:KSC589803 LBY589802:LBY589803 LLU589802:LLU589803 LVQ589802:LVQ589803 MFM589802:MFM589803 MPI589802:MPI589803 MZE589802:MZE589803 NJA589802:NJA589803 NSW589802:NSW589803 OCS589802:OCS589803 OMO589802:OMO589803 OWK589802:OWK589803 PGG589802:PGG589803 PQC589802:PQC589803 PZY589802:PZY589803 QJU589802:QJU589803 QTQ589802:QTQ589803 RDM589802:RDM589803 RNI589802:RNI589803 RXE589802:RXE589803 SHA589802:SHA589803 SQW589802:SQW589803 TAS589802:TAS589803 TKO589802:TKO589803 TUK589802:TUK589803 UEG589802:UEG589803 UOC589802:UOC589803 UXY589802:UXY589803 VHU589802:VHU589803 VRQ589802:VRQ589803 WBM589802:WBM589803 WLI589802:WLI589803 WVE589802:WVE589803 B655338:B655339 IS655338:IS655339 SO655338:SO655339 ACK655338:ACK655339 AMG655338:AMG655339 AWC655338:AWC655339 BFY655338:BFY655339 BPU655338:BPU655339 BZQ655338:BZQ655339 CJM655338:CJM655339 CTI655338:CTI655339 DDE655338:DDE655339 DNA655338:DNA655339 DWW655338:DWW655339 EGS655338:EGS655339 EQO655338:EQO655339 FAK655338:FAK655339 FKG655338:FKG655339 FUC655338:FUC655339 GDY655338:GDY655339 GNU655338:GNU655339 GXQ655338:GXQ655339 HHM655338:HHM655339 HRI655338:HRI655339 IBE655338:IBE655339 ILA655338:ILA655339 IUW655338:IUW655339 JES655338:JES655339 JOO655338:JOO655339 JYK655338:JYK655339 KIG655338:KIG655339 KSC655338:KSC655339 LBY655338:LBY655339 LLU655338:LLU655339 LVQ655338:LVQ655339 MFM655338:MFM655339 MPI655338:MPI655339 MZE655338:MZE655339 NJA655338:NJA655339 NSW655338:NSW655339 OCS655338:OCS655339 OMO655338:OMO655339 OWK655338:OWK655339 PGG655338:PGG655339 PQC655338:PQC655339 PZY655338:PZY655339 QJU655338:QJU655339 QTQ655338:QTQ655339 RDM655338:RDM655339 RNI655338:RNI655339 RXE655338:RXE655339 SHA655338:SHA655339 SQW655338:SQW655339 TAS655338:TAS655339 TKO655338:TKO655339 TUK655338:TUK655339 UEG655338:UEG655339 UOC655338:UOC655339 UXY655338:UXY655339 VHU655338:VHU655339 VRQ655338:VRQ655339 WBM655338:WBM655339 WLI655338:WLI655339 WVE655338:WVE655339 B720874:B720875 IS720874:IS720875 SO720874:SO720875 ACK720874:ACK720875 AMG720874:AMG720875 AWC720874:AWC720875 BFY720874:BFY720875 BPU720874:BPU720875 BZQ720874:BZQ720875 CJM720874:CJM720875 CTI720874:CTI720875 DDE720874:DDE720875 DNA720874:DNA720875 DWW720874:DWW720875 EGS720874:EGS720875 EQO720874:EQO720875 FAK720874:FAK720875 FKG720874:FKG720875 FUC720874:FUC720875 GDY720874:GDY720875 GNU720874:GNU720875 GXQ720874:GXQ720875 HHM720874:HHM720875 HRI720874:HRI720875 IBE720874:IBE720875 ILA720874:ILA720875 IUW720874:IUW720875 JES720874:JES720875 JOO720874:JOO720875 JYK720874:JYK720875 KIG720874:KIG720875 KSC720874:KSC720875 LBY720874:LBY720875 LLU720874:LLU720875 LVQ720874:LVQ720875 MFM720874:MFM720875 MPI720874:MPI720875 MZE720874:MZE720875 NJA720874:NJA720875 NSW720874:NSW720875 OCS720874:OCS720875 OMO720874:OMO720875 OWK720874:OWK720875 PGG720874:PGG720875 PQC720874:PQC720875 PZY720874:PZY720875 QJU720874:QJU720875 QTQ720874:QTQ720875 RDM720874:RDM720875 RNI720874:RNI720875 RXE720874:RXE720875 SHA720874:SHA720875 SQW720874:SQW720875 TAS720874:TAS720875 TKO720874:TKO720875 TUK720874:TUK720875 UEG720874:UEG720875 UOC720874:UOC720875 UXY720874:UXY720875 VHU720874:VHU720875 VRQ720874:VRQ720875 WBM720874:WBM720875 WLI720874:WLI720875 WVE720874:WVE720875 B786410:B786411 IS786410:IS786411 SO786410:SO786411 ACK786410:ACK786411 AMG786410:AMG786411 AWC786410:AWC786411 BFY786410:BFY786411 BPU786410:BPU786411 BZQ786410:BZQ786411 CJM786410:CJM786411 CTI786410:CTI786411 DDE786410:DDE786411 DNA786410:DNA786411 DWW786410:DWW786411 EGS786410:EGS786411 EQO786410:EQO786411 FAK786410:FAK786411 FKG786410:FKG786411 FUC786410:FUC786411 GDY786410:GDY786411 GNU786410:GNU786411 GXQ786410:GXQ786411 HHM786410:HHM786411 HRI786410:HRI786411 IBE786410:IBE786411 ILA786410:ILA786411 IUW786410:IUW786411 JES786410:JES786411 JOO786410:JOO786411 JYK786410:JYK786411 KIG786410:KIG786411 KSC786410:KSC786411 LBY786410:LBY786411 LLU786410:LLU786411 LVQ786410:LVQ786411 MFM786410:MFM786411 MPI786410:MPI786411 MZE786410:MZE786411 NJA786410:NJA786411 NSW786410:NSW786411 OCS786410:OCS786411 OMO786410:OMO786411 OWK786410:OWK786411 PGG786410:PGG786411 PQC786410:PQC786411 PZY786410:PZY786411 QJU786410:QJU786411 QTQ786410:QTQ786411 RDM786410:RDM786411 RNI786410:RNI786411 RXE786410:RXE786411 SHA786410:SHA786411 SQW786410:SQW786411 TAS786410:TAS786411 TKO786410:TKO786411 TUK786410:TUK786411 UEG786410:UEG786411 UOC786410:UOC786411 UXY786410:UXY786411 VHU786410:VHU786411 VRQ786410:VRQ786411 WBM786410:WBM786411 WLI786410:WLI786411 WVE786410:WVE786411 B851946:B851947 IS851946:IS851947 SO851946:SO851947 ACK851946:ACK851947 AMG851946:AMG851947 AWC851946:AWC851947 BFY851946:BFY851947 BPU851946:BPU851947 BZQ851946:BZQ851947 CJM851946:CJM851947 CTI851946:CTI851947 DDE851946:DDE851947 DNA851946:DNA851947 DWW851946:DWW851947 EGS851946:EGS851947 EQO851946:EQO851947 FAK851946:FAK851947 FKG851946:FKG851947 FUC851946:FUC851947 GDY851946:GDY851947 GNU851946:GNU851947 GXQ851946:GXQ851947 HHM851946:HHM851947 HRI851946:HRI851947 IBE851946:IBE851947 ILA851946:ILA851947 IUW851946:IUW851947 JES851946:JES851947 JOO851946:JOO851947 JYK851946:JYK851947 KIG851946:KIG851947 KSC851946:KSC851947 LBY851946:LBY851947 LLU851946:LLU851947 LVQ851946:LVQ851947 MFM851946:MFM851947 MPI851946:MPI851947 MZE851946:MZE851947 NJA851946:NJA851947 NSW851946:NSW851947 OCS851946:OCS851947 OMO851946:OMO851947 OWK851946:OWK851947 PGG851946:PGG851947 PQC851946:PQC851947 PZY851946:PZY851947 QJU851946:QJU851947 QTQ851946:QTQ851947 RDM851946:RDM851947 RNI851946:RNI851947 RXE851946:RXE851947 SHA851946:SHA851947 SQW851946:SQW851947 TAS851946:TAS851947 TKO851946:TKO851947 TUK851946:TUK851947 UEG851946:UEG851947 UOC851946:UOC851947 UXY851946:UXY851947 VHU851946:VHU851947 VRQ851946:VRQ851947 WBM851946:WBM851947 WLI851946:WLI851947 WVE851946:WVE851947 B917482:B917483 IS917482:IS917483 SO917482:SO917483 ACK917482:ACK917483 AMG917482:AMG917483 AWC917482:AWC917483 BFY917482:BFY917483 BPU917482:BPU917483 BZQ917482:BZQ917483 CJM917482:CJM917483 CTI917482:CTI917483 DDE917482:DDE917483 DNA917482:DNA917483 DWW917482:DWW917483 EGS917482:EGS917483 EQO917482:EQO917483 FAK917482:FAK917483 FKG917482:FKG917483 FUC917482:FUC917483 GDY917482:GDY917483 GNU917482:GNU917483 GXQ917482:GXQ917483 HHM917482:HHM917483 HRI917482:HRI917483 IBE917482:IBE917483 ILA917482:ILA917483 IUW917482:IUW917483 JES917482:JES917483 JOO917482:JOO917483 JYK917482:JYK917483 KIG917482:KIG917483 KSC917482:KSC917483 LBY917482:LBY917483 LLU917482:LLU917483 LVQ917482:LVQ917483 MFM917482:MFM917483 MPI917482:MPI917483 MZE917482:MZE917483 NJA917482:NJA917483 NSW917482:NSW917483 OCS917482:OCS917483 OMO917482:OMO917483 OWK917482:OWK917483 PGG917482:PGG917483 PQC917482:PQC917483 PZY917482:PZY917483 QJU917482:QJU917483 QTQ917482:QTQ917483 RDM917482:RDM917483 RNI917482:RNI917483 RXE917482:RXE917483 SHA917482:SHA917483 SQW917482:SQW917483 TAS917482:TAS917483 TKO917482:TKO917483 TUK917482:TUK917483 UEG917482:UEG917483 UOC917482:UOC917483 UXY917482:UXY917483 VHU917482:VHU917483 VRQ917482:VRQ917483 WBM917482:WBM917483 WLI917482:WLI917483 WVE917482:WVE917483 B983018:B983019 IS983018:IS983019 SO983018:SO983019 ACK983018:ACK983019 AMG983018:AMG983019 AWC983018:AWC983019 BFY983018:BFY983019 BPU983018:BPU983019 BZQ983018:BZQ983019 CJM983018:CJM983019 CTI983018:CTI983019 DDE983018:DDE983019 DNA983018:DNA983019 DWW983018:DWW983019 EGS983018:EGS983019 EQO983018:EQO983019 FAK983018:FAK983019 FKG983018:FKG983019 FUC983018:FUC983019 GDY983018:GDY983019 GNU983018:GNU983019 GXQ983018:GXQ983019 HHM983018:HHM983019 HRI983018:HRI983019 IBE983018:IBE983019 ILA983018:ILA983019 IUW983018:IUW983019 JES983018:JES983019 JOO983018:JOO983019 JYK983018:JYK983019 KIG983018:KIG983019 KSC983018:KSC983019 LBY983018:LBY983019 LLU983018:LLU983019 LVQ983018:LVQ983019 MFM983018:MFM983019 MPI983018:MPI983019 MZE983018:MZE983019 NJA983018:NJA983019 NSW983018:NSW983019 OCS983018:OCS983019 OMO983018:OMO983019 OWK983018:OWK983019 PGG983018:PGG983019 PQC983018:PQC983019 PZY983018:PZY983019 QJU983018:QJU983019 QTQ983018:QTQ983019 RDM983018:RDM983019 RNI983018:RNI983019 RXE983018:RXE983019 SHA983018:SHA983019 SQW983018:SQW983019 TAS983018:TAS983019 TKO983018:TKO983019 TUK983018:TUK983019 UEG983018:UEG983019 UOC983018:UOC983019 UXY983018:UXY983019 VHU983018:VHU983019 VRQ983018:VRQ983019 WBM983018:WBM983019 WLI983018:WLI983019 WVE983018:WVE983019 B65529:C65529 IS65529:IT65529 SO65529:SP65529 ACK65529:ACL65529 AMG65529:AMH65529 AWC65529:AWD65529 BFY65529:BFZ65529 BPU65529:BPV65529 BZQ65529:BZR65529 CJM65529:CJN65529 CTI65529:CTJ65529 DDE65529:DDF65529 DNA65529:DNB65529 DWW65529:DWX65529 EGS65529:EGT65529 EQO65529:EQP65529 FAK65529:FAL65529 FKG65529:FKH65529 FUC65529:FUD65529 GDY65529:GDZ65529 GNU65529:GNV65529 GXQ65529:GXR65529 HHM65529:HHN65529 HRI65529:HRJ65529 IBE65529:IBF65529 ILA65529:ILB65529 IUW65529:IUX65529 JES65529:JET65529 JOO65529:JOP65529 JYK65529:JYL65529 KIG65529:KIH65529 KSC65529:KSD65529 LBY65529:LBZ65529 LLU65529:LLV65529 LVQ65529:LVR65529 MFM65529:MFN65529 MPI65529:MPJ65529 MZE65529:MZF65529 NJA65529:NJB65529 NSW65529:NSX65529 OCS65529:OCT65529 OMO65529:OMP65529 OWK65529:OWL65529 PGG65529:PGH65529 PQC65529:PQD65529 PZY65529:PZZ65529 QJU65529:QJV65529 QTQ65529:QTR65529 RDM65529:RDN65529 RNI65529:RNJ65529 RXE65529:RXF65529 SHA65529:SHB65529 SQW65529:SQX65529 TAS65529:TAT65529 TKO65529:TKP65529 TUK65529:TUL65529 UEG65529:UEH65529 UOC65529:UOD65529 UXY65529:UXZ65529 VHU65529:VHV65529 VRQ65529:VRR65529 WBM65529:WBN65529 WLI65529:WLJ65529 WVE65529:WVF65529 B131065:C131065 IS131065:IT131065 SO131065:SP131065 ACK131065:ACL131065 AMG131065:AMH131065 AWC131065:AWD131065 BFY131065:BFZ131065 BPU131065:BPV131065 BZQ131065:BZR131065 CJM131065:CJN131065 CTI131065:CTJ131065 DDE131065:DDF131065 DNA131065:DNB131065 DWW131065:DWX131065 EGS131065:EGT131065 EQO131065:EQP131065 FAK131065:FAL131065 FKG131065:FKH131065 FUC131065:FUD131065 GDY131065:GDZ131065 GNU131065:GNV131065 GXQ131065:GXR131065 HHM131065:HHN131065 HRI131065:HRJ131065 IBE131065:IBF131065 ILA131065:ILB131065 IUW131065:IUX131065 JES131065:JET131065 JOO131065:JOP131065 JYK131065:JYL131065 KIG131065:KIH131065 KSC131065:KSD131065 LBY131065:LBZ131065 LLU131065:LLV131065 LVQ131065:LVR131065 MFM131065:MFN131065 MPI131065:MPJ131065 MZE131065:MZF131065 NJA131065:NJB131065 NSW131065:NSX131065 OCS131065:OCT131065 OMO131065:OMP131065 OWK131065:OWL131065 PGG131065:PGH131065 PQC131065:PQD131065 PZY131065:PZZ131065 QJU131065:QJV131065 QTQ131065:QTR131065 RDM131065:RDN131065 RNI131065:RNJ131065 RXE131065:RXF131065 SHA131065:SHB131065 SQW131065:SQX131065 TAS131065:TAT131065 TKO131065:TKP131065 TUK131065:TUL131065 UEG131065:UEH131065 UOC131065:UOD131065 UXY131065:UXZ131065 VHU131065:VHV131065 VRQ131065:VRR131065 WBM131065:WBN131065 WLI131065:WLJ131065 WVE131065:WVF131065 B196601:C196601 IS196601:IT196601 SO196601:SP196601 ACK196601:ACL196601 AMG196601:AMH196601 AWC196601:AWD196601 BFY196601:BFZ196601 BPU196601:BPV196601 BZQ196601:BZR196601 CJM196601:CJN196601 CTI196601:CTJ196601 DDE196601:DDF196601 DNA196601:DNB196601 DWW196601:DWX196601 EGS196601:EGT196601 EQO196601:EQP196601 FAK196601:FAL196601 FKG196601:FKH196601 FUC196601:FUD196601 GDY196601:GDZ196601 GNU196601:GNV196601 GXQ196601:GXR196601 HHM196601:HHN196601 HRI196601:HRJ196601 IBE196601:IBF196601 ILA196601:ILB196601 IUW196601:IUX196601 JES196601:JET196601 JOO196601:JOP196601 JYK196601:JYL196601 KIG196601:KIH196601 KSC196601:KSD196601 LBY196601:LBZ196601 LLU196601:LLV196601 LVQ196601:LVR196601 MFM196601:MFN196601 MPI196601:MPJ196601 MZE196601:MZF196601 NJA196601:NJB196601 NSW196601:NSX196601 OCS196601:OCT196601 OMO196601:OMP196601 OWK196601:OWL196601 PGG196601:PGH196601 PQC196601:PQD196601 PZY196601:PZZ196601 QJU196601:QJV196601 QTQ196601:QTR196601 RDM196601:RDN196601 RNI196601:RNJ196601 RXE196601:RXF196601 SHA196601:SHB196601 SQW196601:SQX196601 TAS196601:TAT196601 TKO196601:TKP196601 TUK196601:TUL196601 UEG196601:UEH196601 UOC196601:UOD196601 UXY196601:UXZ196601 VHU196601:VHV196601 VRQ196601:VRR196601 WBM196601:WBN196601 WLI196601:WLJ196601 WVE196601:WVF196601 B262137:C262137 IS262137:IT262137 SO262137:SP262137 ACK262137:ACL262137 AMG262137:AMH262137 AWC262137:AWD262137 BFY262137:BFZ262137 BPU262137:BPV262137 BZQ262137:BZR262137 CJM262137:CJN262137 CTI262137:CTJ262137 DDE262137:DDF262137 DNA262137:DNB262137 DWW262137:DWX262137 EGS262137:EGT262137 EQO262137:EQP262137 FAK262137:FAL262137 FKG262137:FKH262137 FUC262137:FUD262137 GDY262137:GDZ262137 GNU262137:GNV262137 GXQ262137:GXR262137 HHM262137:HHN262137 HRI262137:HRJ262137 IBE262137:IBF262137 ILA262137:ILB262137 IUW262137:IUX262137 JES262137:JET262137 JOO262137:JOP262137 JYK262137:JYL262137 KIG262137:KIH262137 KSC262137:KSD262137 LBY262137:LBZ262137 LLU262137:LLV262137 LVQ262137:LVR262137 MFM262137:MFN262137 MPI262137:MPJ262137 MZE262137:MZF262137 NJA262137:NJB262137 NSW262137:NSX262137 OCS262137:OCT262137 OMO262137:OMP262137 OWK262137:OWL262137 PGG262137:PGH262137 PQC262137:PQD262137 PZY262137:PZZ262137 QJU262137:QJV262137 QTQ262137:QTR262137 RDM262137:RDN262137 RNI262137:RNJ262137 RXE262137:RXF262137 SHA262137:SHB262137 SQW262137:SQX262137 TAS262137:TAT262137 TKO262137:TKP262137 TUK262137:TUL262137 UEG262137:UEH262137 UOC262137:UOD262137 UXY262137:UXZ262137 VHU262137:VHV262137 VRQ262137:VRR262137 WBM262137:WBN262137 WLI262137:WLJ262137 WVE262137:WVF262137 B327673:C327673 IS327673:IT327673 SO327673:SP327673 ACK327673:ACL327673 AMG327673:AMH327673 AWC327673:AWD327673 BFY327673:BFZ327673 BPU327673:BPV327673 BZQ327673:BZR327673 CJM327673:CJN327673 CTI327673:CTJ327673 DDE327673:DDF327673 DNA327673:DNB327673 DWW327673:DWX327673 EGS327673:EGT327673 EQO327673:EQP327673 FAK327673:FAL327673 FKG327673:FKH327673 FUC327673:FUD327673 GDY327673:GDZ327673 GNU327673:GNV327673 GXQ327673:GXR327673 HHM327673:HHN327673 HRI327673:HRJ327673 IBE327673:IBF327673 ILA327673:ILB327673 IUW327673:IUX327673 JES327673:JET327673 JOO327673:JOP327673 JYK327673:JYL327673 KIG327673:KIH327673 KSC327673:KSD327673 LBY327673:LBZ327673 LLU327673:LLV327673 LVQ327673:LVR327673 MFM327673:MFN327673 MPI327673:MPJ327673 MZE327673:MZF327673 NJA327673:NJB327673 NSW327673:NSX327673 OCS327673:OCT327673 OMO327673:OMP327673 OWK327673:OWL327673 PGG327673:PGH327673 PQC327673:PQD327673 PZY327673:PZZ327673 QJU327673:QJV327673 QTQ327673:QTR327673 RDM327673:RDN327673 RNI327673:RNJ327673 RXE327673:RXF327673 SHA327673:SHB327673 SQW327673:SQX327673 TAS327673:TAT327673 TKO327673:TKP327673 TUK327673:TUL327673 UEG327673:UEH327673 UOC327673:UOD327673 UXY327673:UXZ327673 VHU327673:VHV327673 VRQ327673:VRR327673 WBM327673:WBN327673 WLI327673:WLJ327673 WVE327673:WVF327673 B393209:C393209 IS393209:IT393209 SO393209:SP393209 ACK393209:ACL393209 AMG393209:AMH393209 AWC393209:AWD393209 BFY393209:BFZ393209 BPU393209:BPV393209 BZQ393209:BZR393209 CJM393209:CJN393209 CTI393209:CTJ393209 DDE393209:DDF393209 DNA393209:DNB393209 DWW393209:DWX393209 EGS393209:EGT393209 EQO393209:EQP393209 FAK393209:FAL393209 FKG393209:FKH393209 FUC393209:FUD393209 GDY393209:GDZ393209 GNU393209:GNV393209 GXQ393209:GXR393209 HHM393209:HHN393209 HRI393209:HRJ393209 IBE393209:IBF393209 ILA393209:ILB393209 IUW393209:IUX393209 JES393209:JET393209 JOO393209:JOP393209 JYK393209:JYL393209 KIG393209:KIH393209 KSC393209:KSD393209 LBY393209:LBZ393209 LLU393209:LLV393209 LVQ393209:LVR393209 MFM393209:MFN393209 MPI393209:MPJ393209 MZE393209:MZF393209 NJA393209:NJB393209 NSW393209:NSX393209 OCS393209:OCT393209 OMO393209:OMP393209 OWK393209:OWL393209 PGG393209:PGH393209 PQC393209:PQD393209 PZY393209:PZZ393209 QJU393209:QJV393209 QTQ393209:QTR393209 RDM393209:RDN393209 RNI393209:RNJ393209 RXE393209:RXF393209 SHA393209:SHB393209 SQW393209:SQX393209 TAS393209:TAT393209 TKO393209:TKP393209 TUK393209:TUL393209 UEG393209:UEH393209 UOC393209:UOD393209 UXY393209:UXZ393209 VHU393209:VHV393209 VRQ393209:VRR393209 WBM393209:WBN393209 WLI393209:WLJ393209 WVE393209:WVF393209 B458745:C458745 IS458745:IT458745 SO458745:SP458745 ACK458745:ACL458745 AMG458745:AMH458745 AWC458745:AWD458745 BFY458745:BFZ458745 BPU458745:BPV458745 BZQ458745:BZR458745 CJM458745:CJN458745 CTI458745:CTJ458745 DDE458745:DDF458745 DNA458745:DNB458745 DWW458745:DWX458745 EGS458745:EGT458745 EQO458745:EQP458745 FAK458745:FAL458745 FKG458745:FKH458745 FUC458745:FUD458745 GDY458745:GDZ458745 GNU458745:GNV458745 GXQ458745:GXR458745 HHM458745:HHN458745 HRI458745:HRJ458745 IBE458745:IBF458745 ILA458745:ILB458745 IUW458745:IUX458745 JES458745:JET458745 JOO458745:JOP458745 JYK458745:JYL458745 KIG458745:KIH458745 KSC458745:KSD458745 LBY458745:LBZ458745 LLU458745:LLV458745 LVQ458745:LVR458745 MFM458745:MFN458745 MPI458745:MPJ458745 MZE458745:MZF458745 NJA458745:NJB458745 NSW458745:NSX458745 OCS458745:OCT458745 OMO458745:OMP458745 OWK458745:OWL458745 PGG458745:PGH458745 PQC458745:PQD458745 PZY458745:PZZ458745 QJU458745:QJV458745 QTQ458745:QTR458745 RDM458745:RDN458745 RNI458745:RNJ458745 RXE458745:RXF458745 SHA458745:SHB458745 SQW458745:SQX458745 TAS458745:TAT458745 TKO458745:TKP458745 TUK458745:TUL458745 UEG458745:UEH458745 UOC458745:UOD458745 UXY458745:UXZ458745 VHU458745:VHV458745 VRQ458745:VRR458745 WBM458745:WBN458745 WLI458745:WLJ458745 WVE458745:WVF458745 B524281:C524281 IS524281:IT524281 SO524281:SP524281 ACK524281:ACL524281 AMG524281:AMH524281 AWC524281:AWD524281 BFY524281:BFZ524281 BPU524281:BPV524281 BZQ524281:BZR524281 CJM524281:CJN524281 CTI524281:CTJ524281 DDE524281:DDF524281 DNA524281:DNB524281 DWW524281:DWX524281 EGS524281:EGT524281 EQO524281:EQP524281 FAK524281:FAL524281 FKG524281:FKH524281 FUC524281:FUD524281 GDY524281:GDZ524281 GNU524281:GNV524281 GXQ524281:GXR524281 HHM524281:HHN524281 HRI524281:HRJ524281 IBE524281:IBF524281 ILA524281:ILB524281 IUW524281:IUX524281 JES524281:JET524281 JOO524281:JOP524281 JYK524281:JYL524281 KIG524281:KIH524281 KSC524281:KSD524281 LBY524281:LBZ524281 LLU524281:LLV524281 LVQ524281:LVR524281 MFM524281:MFN524281 MPI524281:MPJ524281 MZE524281:MZF524281 NJA524281:NJB524281 NSW524281:NSX524281 OCS524281:OCT524281 OMO524281:OMP524281 OWK524281:OWL524281 PGG524281:PGH524281 PQC524281:PQD524281 PZY524281:PZZ524281 QJU524281:QJV524281 QTQ524281:QTR524281 RDM524281:RDN524281 RNI524281:RNJ524281 RXE524281:RXF524281 SHA524281:SHB524281 SQW524281:SQX524281 TAS524281:TAT524281 TKO524281:TKP524281 TUK524281:TUL524281 UEG524281:UEH524281 UOC524281:UOD524281 UXY524281:UXZ524281 VHU524281:VHV524281 VRQ524281:VRR524281 WBM524281:WBN524281 WLI524281:WLJ524281 WVE524281:WVF524281 B589817:C589817 IS589817:IT589817 SO589817:SP589817 ACK589817:ACL589817 AMG589817:AMH589817 AWC589817:AWD589817 BFY589817:BFZ589817 BPU589817:BPV589817 BZQ589817:BZR589817 CJM589817:CJN589817 CTI589817:CTJ589817 DDE589817:DDF589817 DNA589817:DNB589817 DWW589817:DWX589817 EGS589817:EGT589817 EQO589817:EQP589817 FAK589817:FAL589817 FKG589817:FKH589817 FUC589817:FUD589817 GDY589817:GDZ589817 GNU589817:GNV589817 GXQ589817:GXR589817 HHM589817:HHN589817 HRI589817:HRJ589817 IBE589817:IBF589817 ILA589817:ILB589817 IUW589817:IUX589817 JES589817:JET589817 JOO589817:JOP589817 JYK589817:JYL589817 KIG589817:KIH589817 KSC589817:KSD589817 LBY589817:LBZ589817 LLU589817:LLV589817 LVQ589817:LVR589817 MFM589817:MFN589817 MPI589817:MPJ589817 MZE589817:MZF589817 NJA589817:NJB589817 NSW589817:NSX589817 OCS589817:OCT589817 OMO589817:OMP589817 OWK589817:OWL589817 PGG589817:PGH589817 PQC589817:PQD589817 PZY589817:PZZ589817 QJU589817:QJV589817 QTQ589817:QTR589817 RDM589817:RDN589817 RNI589817:RNJ589817 RXE589817:RXF589817 SHA589817:SHB589817 SQW589817:SQX589817 TAS589817:TAT589817 TKO589817:TKP589817 TUK589817:TUL589817 UEG589817:UEH589817 UOC589817:UOD589817 UXY589817:UXZ589817 VHU589817:VHV589817 VRQ589817:VRR589817 WBM589817:WBN589817 WLI589817:WLJ589817 WVE589817:WVF589817 B655353:C655353 IS655353:IT655353 SO655353:SP655353 ACK655353:ACL655353 AMG655353:AMH655353 AWC655353:AWD655353 BFY655353:BFZ655353 BPU655353:BPV655353 BZQ655353:BZR655353 CJM655353:CJN655353 CTI655353:CTJ655353 DDE655353:DDF655353 DNA655353:DNB655353 DWW655353:DWX655353 EGS655353:EGT655353 EQO655353:EQP655353 FAK655353:FAL655353 FKG655353:FKH655353 FUC655353:FUD655353 GDY655353:GDZ655353 GNU655353:GNV655353 GXQ655353:GXR655353 HHM655353:HHN655353 HRI655353:HRJ655353 IBE655353:IBF655353 ILA655353:ILB655353 IUW655353:IUX655353 JES655353:JET655353 JOO655353:JOP655353 JYK655353:JYL655353 KIG655353:KIH655353 KSC655353:KSD655353 LBY655353:LBZ655353 LLU655353:LLV655353 LVQ655353:LVR655353 MFM655353:MFN655353 MPI655353:MPJ655353 MZE655353:MZF655353 NJA655353:NJB655353 NSW655353:NSX655353 OCS655353:OCT655353 OMO655353:OMP655353 OWK655353:OWL655353 PGG655353:PGH655353 PQC655353:PQD655353 PZY655353:PZZ655353 QJU655353:QJV655353 QTQ655353:QTR655353 RDM655353:RDN655353 RNI655353:RNJ655353 RXE655353:RXF655353 SHA655353:SHB655353 SQW655353:SQX655353 TAS655353:TAT655353 TKO655353:TKP655353 TUK655353:TUL655353 UEG655353:UEH655353 UOC655353:UOD655353 UXY655353:UXZ655353 VHU655353:VHV655353 VRQ655353:VRR655353 WBM655353:WBN655353 WLI655353:WLJ655353 WVE655353:WVF655353 B720889:C720889 IS720889:IT720889 SO720889:SP720889 ACK720889:ACL720889 AMG720889:AMH720889 AWC720889:AWD720889 BFY720889:BFZ720889 BPU720889:BPV720889 BZQ720889:BZR720889 CJM720889:CJN720889 CTI720889:CTJ720889 DDE720889:DDF720889 DNA720889:DNB720889 DWW720889:DWX720889 EGS720889:EGT720889 EQO720889:EQP720889 FAK720889:FAL720889 FKG720889:FKH720889 FUC720889:FUD720889 GDY720889:GDZ720889 GNU720889:GNV720889 GXQ720889:GXR720889 HHM720889:HHN720889 HRI720889:HRJ720889 IBE720889:IBF720889 ILA720889:ILB720889 IUW720889:IUX720889 JES720889:JET720889 JOO720889:JOP720889 JYK720889:JYL720889 KIG720889:KIH720889 KSC720889:KSD720889 LBY720889:LBZ720889 LLU720889:LLV720889 LVQ720889:LVR720889 MFM720889:MFN720889 MPI720889:MPJ720889 MZE720889:MZF720889 NJA720889:NJB720889 NSW720889:NSX720889 OCS720889:OCT720889 OMO720889:OMP720889 OWK720889:OWL720889 PGG720889:PGH720889 PQC720889:PQD720889 PZY720889:PZZ720889 QJU720889:QJV720889 QTQ720889:QTR720889 RDM720889:RDN720889 RNI720889:RNJ720889 RXE720889:RXF720889 SHA720889:SHB720889 SQW720889:SQX720889 TAS720889:TAT720889 TKO720889:TKP720889 TUK720889:TUL720889 UEG720889:UEH720889 UOC720889:UOD720889 UXY720889:UXZ720889 VHU720889:VHV720889 VRQ720889:VRR720889 WBM720889:WBN720889 WLI720889:WLJ720889 WVE720889:WVF720889 B786425:C786425 IS786425:IT786425 SO786425:SP786425 ACK786425:ACL786425 AMG786425:AMH786425 AWC786425:AWD786425 BFY786425:BFZ786425 BPU786425:BPV786425 BZQ786425:BZR786425 CJM786425:CJN786425 CTI786425:CTJ786425 DDE786425:DDF786425 DNA786425:DNB786425 DWW786425:DWX786425 EGS786425:EGT786425 EQO786425:EQP786425 FAK786425:FAL786425 FKG786425:FKH786425 FUC786425:FUD786425 GDY786425:GDZ786425 GNU786425:GNV786425 GXQ786425:GXR786425 HHM786425:HHN786425 HRI786425:HRJ786425 IBE786425:IBF786425 ILA786425:ILB786425 IUW786425:IUX786425 JES786425:JET786425 JOO786425:JOP786425 JYK786425:JYL786425 KIG786425:KIH786425 KSC786425:KSD786425 LBY786425:LBZ786425 LLU786425:LLV786425 LVQ786425:LVR786425 MFM786425:MFN786425 MPI786425:MPJ786425 MZE786425:MZF786425 NJA786425:NJB786425 NSW786425:NSX786425 OCS786425:OCT786425 OMO786425:OMP786425 OWK786425:OWL786425 PGG786425:PGH786425 PQC786425:PQD786425 PZY786425:PZZ786425 QJU786425:QJV786425 QTQ786425:QTR786425 RDM786425:RDN786425 RNI786425:RNJ786425 RXE786425:RXF786425 SHA786425:SHB786425 SQW786425:SQX786425 TAS786425:TAT786425 TKO786425:TKP786425 TUK786425:TUL786425 UEG786425:UEH786425 UOC786425:UOD786425 UXY786425:UXZ786425 VHU786425:VHV786425 VRQ786425:VRR786425 WBM786425:WBN786425 WLI786425:WLJ786425 WVE786425:WVF786425 B851961:C851961 IS851961:IT851961 SO851961:SP851961 ACK851961:ACL851961 AMG851961:AMH851961 AWC851961:AWD851961 BFY851961:BFZ851961 BPU851961:BPV851961 BZQ851961:BZR851961 CJM851961:CJN851961 CTI851961:CTJ851961 DDE851961:DDF851961 DNA851961:DNB851961 DWW851961:DWX851961 EGS851961:EGT851961 EQO851961:EQP851961 FAK851961:FAL851961 FKG851961:FKH851961 FUC851961:FUD851961 GDY851961:GDZ851961 GNU851961:GNV851961 GXQ851961:GXR851961 HHM851961:HHN851961 HRI851961:HRJ851961 IBE851961:IBF851961 ILA851961:ILB851961 IUW851961:IUX851961 JES851961:JET851961 JOO851961:JOP851961 JYK851961:JYL851961 KIG851961:KIH851961 KSC851961:KSD851961 LBY851961:LBZ851961 LLU851961:LLV851961 LVQ851961:LVR851961 MFM851961:MFN851961 MPI851961:MPJ851961 MZE851961:MZF851961 NJA851961:NJB851961 NSW851961:NSX851961 OCS851961:OCT851961 OMO851961:OMP851961 OWK851961:OWL851961 PGG851961:PGH851961 PQC851961:PQD851961 PZY851961:PZZ851961 QJU851961:QJV851961 QTQ851961:QTR851961 RDM851961:RDN851961 RNI851961:RNJ851961 RXE851961:RXF851961 SHA851961:SHB851961 SQW851961:SQX851961 TAS851961:TAT851961 TKO851961:TKP851961 TUK851961:TUL851961 UEG851961:UEH851961 UOC851961:UOD851961 UXY851961:UXZ851961 VHU851961:VHV851961 VRQ851961:VRR851961 WBM851961:WBN851961 WLI851961:WLJ851961 WVE851961:WVF851961 B917497:C917497 IS917497:IT917497 SO917497:SP917497 ACK917497:ACL917497 AMG917497:AMH917497 AWC917497:AWD917497 BFY917497:BFZ917497 BPU917497:BPV917497 BZQ917497:BZR917497 CJM917497:CJN917497 CTI917497:CTJ917497 DDE917497:DDF917497 DNA917497:DNB917497 DWW917497:DWX917497 EGS917497:EGT917497 EQO917497:EQP917497 FAK917497:FAL917497 FKG917497:FKH917497 FUC917497:FUD917497 GDY917497:GDZ917497 GNU917497:GNV917497 GXQ917497:GXR917497 HHM917497:HHN917497 HRI917497:HRJ917497 IBE917497:IBF917497 ILA917497:ILB917497 IUW917497:IUX917497 JES917497:JET917497 JOO917497:JOP917497 JYK917497:JYL917497 KIG917497:KIH917497 KSC917497:KSD917497 LBY917497:LBZ917497 LLU917497:LLV917497 LVQ917497:LVR917497 MFM917497:MFN917497 MPI917497:MPJ917497 MZE917497:MZF917497 NJA917497:NJB917497 NSW917497:NSX917497 OCS917497:OCT917497 OMO917497:OMP917497 OWK917497:OWL917497 PGG917497:PGH917497 PQC917497:PQD917497 PZY917497:PZZ917497 QJU917497:QJV917497 QTQ917497:QTR917497 RDM917497:RDN917497 RNI917497:RNJ917497 RXE917497:RXF917497 SHA917497:SHB917497 SQW917497:SQX917497 TAS917497:TAT917497 TKO917497:TKP917497 TUK917497:TUL917497 UEG917497:UEH917497 UOC917497:UOD917497 UXY917497:UXZ917497 VHU917497:VHV917497 VRQ917497:VRR917497 WBM917497:WBN917497 WLI917497:WLJ917497 WVE917497:WVF917497 B983033:C983033 IS983033:IT983033 SO983033:SP983033 ACK983033:ACL983033 AMG983033:AMH983033 AWC983033:AWD983033 BFY983033:BFZ983033 BPU983033:BPV983033 BZQ983033:BZR983033 CJM983033:CJN983033 CTI983033:CTJ983033 DDE983033:DDF983033 DNA983033:DNB983033 DWW983033:DWX983033 EGS983033:EGT983033 EQO983033:EQP983033 FAK983033:FAL983033 FKG983033:FKH983033 FUC983033:FUD983033 GDY983033:GDZ983033 GNU983033:GNV983033 GXQ983033:GXR983033 HHM983033:HHN983033 HRI983033:HRJ983033 IBE983033:IBF983033 ILA983033:ILB983033 IUW983033:IUX983033 JES983033:JET983033 JOO983033:JOP983033 JYK983033:JYL983033 KIG983033:KIH983033 KSC983033:KSD983033 LBY983033:LBZ983033 LLU983033:LLV983033 LVQ983033:LVR983033 MFM983033:MFN983033 MPI983033:MPJ983033 MZE983033:MZF983033 NJA983033:NJB983033 NSW983033:NSX983033 OCS983033:OCT983033 OMO983033:OMP983033 OWK983033:OWL983033 PGG983033:PGH983033 PQC983033:PQD983033 PZY983033:PZZ983033 QJU983033:QJV983033 QTQ983033:QTR983033 RDM983033:RDN983033 RNI983033:RNJ983033 RXE983033:RXF983033 SHA983033:SHB983033 SQW983033:SQX983033 TAS983033:TAT983033 TKO983033:TKP983033 TUK983033:TUL983033 UEG983033:UEH983033 UOC983033:UOD983033 UXY983033:UXZ983033 VHU983033:VHV983033 VRQ983033:VRR983033 WBM983033:WBN983033 WLI983033:WLJ983033 WVE983033:WVF983033 B65485:C65488 IS65485:IT65488 SO65485:SP65488 ACK65485:ACL65488 AMG65485:AMH65488 AWC65485:AWD65488 BFY65485:BFZ65488 BPU65485:BPV65488 BZQ65485:BZR65488 CJM65485:CJN65488 CTI65485:CTJ65488 DDE65485:DDF65488 DNA65485:DNB65488 DWW65485:DWX65488 EGS65485:EGT65488 EQO65485:EQP65488 FAK65485:FAL65488 FKG65485:FKH65488 FUC65485:FUD65488 GDY65485:GDZ65488 GNU65485:GNV65488 GXQ65485:GXR65488 HHM65485:HHN65488 HRI65485:HRJ65488 IBE65485:IBF65488 ILA65485:ILB65488 IUW65485:IUX65488 JES65485:JET65488 JOO65485:JOP65488 JYK65485:JYL65488 KIG65485:KIH65488 KSC65485:KSD65488 LBY65485:LBZ65488 LLU65485:LLV65488 LVQ65485:LVR65488 MFM65485:MFN65488 MPI65485:MPJ65488 MZE65485:MZF65488 NJA65485:NJB65488 NSW65485:NSX65488 OCS65485:OCT65488 OMO65485:OMP65488 OWK65485:OWL65488 PGG65485:PGH65488 PQC65485:PQD65488 PZY65485:PZZ65488 QJU65485:QJV65488 QTQ65485:QTR65488 RDM65485:RDN65488 RNI65485:RNJ65488 RXE65485:RXF65488 SHA65485:SHB65488 SQW65485:SQX65488 TAS65485:TAT65488 TKO65485:TKP65488 TUK65485:TUL65488 UEG65485:UEH65488 UOC65485:UOD65488 UXY65485:UXZ65488 VHU65485:VHV65488 VRQ65485:VRR65488 WBM65485:WBN65488 WLI65485:WLJ65488 WVE65485:WVF65488 B131021:C131024 IS131021:IT131024 SO131021:SP131024 ACK131021:ACL131024 AMG131021:AMH131024 AWC131021:AWD131024 BFY131021:BFZ131024 BPU131021:BPV131024 BZQ131021:BZR131024 CJM131021:CJN131024 CTI131021:CTJ131024 DDE131021:DDF131024 DNA131021:DNB131024 DWW131021:DWX131024 EGS131021:EGT131024 EQO131021:EQP131024 FAK131021:FAL131024 FKG131021:FKH131024 FUC131021:FUD131024 GDY131021:GDZ131024 GNU131021:GNV131024 GXQ131021:GXR131024 HHM131021:HHN131024 HRI131021:HRJ131024 IBE131021:IBF131024 ILA131021:ILB131024 IUW131021:IUX131024 JES131021:JET131024 JOO131021:JOP131024 JYK131021:JYL131024 KIG131021:KIH131024 KSC131021:KSD131024 LBY131021:LBZ131024 LLU131021:LLV131024 LVQ131021:LVR131024 MFM131021:MFN131024 MPI131021:MPJ131024 MZE131021:MZF131024 NJA131021:NJB131024 NSW131021:NSX131024 OCS131021:OCT131024 OMO131021:OMP131024 OWK131021:OWL131024 PGG131021:PGH131024 PQC131021:PQD131024 PZY131021:PZZ131024 QJU131021:QJV131024 QTQ131021:QTR131024 RDM131021:RDN131024 RNI131021:RNJ131024 RXE131021:RXF131024 SHA131021:SHB131024 SQW131021:SQX131024 TAS131021:TAT131024 TKO131021:TKP131024 TUK131021:TUL131024 UEG131021:UEH131024 UOC131021:UOD131024 UXY131021:UXZ131024 VHU131021:VHV131024 VRQ131021:VRR131024 WBM131021:WBN131024 WLI131021:WLJ131024 WVE131021:WVF131024 B196557:C196560 IS196557:IT196560 SO196557:SP196560 ACK196557:ACL196560 AMG196557:AMH196560 AWC196557:AWD196560 BFY196557:BFZ196560 BPU196557:BPV196560 BZQ196557:BZR196560 CJM196557:CJN196560 CTI196557:CTJ196560 DDE196557:DDF196560 DNA196557:DNB196560 DWW196557:DWX196560 EGS196557:EGT196560 EQO196557:EQP196560 FAK196557:FAL196560 FKG196557:FKH196560 FUC196557:FUD196560 GDY196557:GDZ196560 GNU196557:GNV196560 GXQ196557:GXR196560 HHM196557:HHN196560 HRI196557:HRJ196560 IBE196557:IBF196560 ILA196557:ILB196560 IUW196557:IUX196560 JES196557:JET196560 JOO196557:JOP196560 JYK196557:JYL196560 KIG196557:KIH196560 KSC196557:KSD196560 LBY196557:LBZ196560 LLU196557:LLV196560 LVQ196557:LVR196560 MFM196557:MFN196560 MPI196557:MPJ196560 MZE196557:MZF196560 NJA196557:NJB196560 NSW196557:NSX196560 OCS196557:OCT196560 OMO196557:OMP196560 OWK196557:OWL196560 PGG196557:PGH196560 PQC196557:PQD196560 PZY196557:PZZ196560 QJU196557:QJV196560 QTQ196557:QTR196560 RDM196557:RDN196560 RNI196557:RNJ196560 RXE196557:RXF196560 SHA196557:SHB196560 SQW196557:SQX196560 TAS196557:TAT196560 TKO196557:TKP196560 TUK196557:TUL196560 UEG196557:UEH196560 UOC196557:UOD196560 UXY196557:UXZ196560 VHU196557:VHV196560 VRQ196557:VRR196560 WBM196557:WBN196560 WLI196557:WLJ196560 WVE196557:WVF196560 B262093:C262096 IS262093:IT262096 SO262093:SP262096 ACK262093:ACL262096 AMG262093:AMH262096 AWC262093:AWD262096 BFY262093:BFZ262096 BPU262093:BPV262096 BZQ262093:BZR262096 CJM262093:CJN262096 CTI262093:CTJ262096 DDE262093:DDF262096 DNA262093:DNB262096 DWW262093:DWX262096 EGS262093:EGT262096 EQO262093:EQP262096 FAK262093:FAL262096 FKG262093:FKH262096 FUC262093:FUD262096 GDY262093:GDZ262096 GNU262093:GNV262096 GXQ262093:GXR262096 HHM262093:HHN262096 HRI262093:HRJ262096 IBE262093:IBF262096 ILA262093:ILB262096 IUW262093:IUX262096 JES262093:JET262096 JOO262093:JOP262096 JYK262093:JYL262096 KIG262093:KIH262096 KSC262093:KSD262096 LBY262093:LBZ262096 LLU262093:LLV262096 LVQ262093:LVR262096 MFM262093:MFN262096 MPI262093:MPJ262096 MZE262093:MZF262096 NJA262093:NJB262096 NSW262093:NSX262096 OCS262093:OCT262096 OMO262093:OMP262096 OWK262093:OWL262096 PGG262093:PGH262096 PQC262093:PQD262096 PZY262093:PZZ262096 QJU262093:QJV262096 QTQ262093:QTR262096 RDM262093:RDN262096 RNI262093:RNJ262096 RXE262093:RXF262096 SHA262093:SHB262096 SQW262093:SQX262096 TAS262093:TAT262096 TKO262093:TKP262096 TUK262093:TUL262096 UEG262093:UEH262096 UOC262093:UOD262096 UXY262093:UXZ262096 VHU262093:VHV262096 VRQ262093:VRR262096 WBM262093:WBN262096 WLI262093:WLJ262096 WVE262093:WVF262096 B327629:C327632 IS327629:IT327632 SO327629:SP327632 ACK327629:ACL327632 AMG327629:AMH327632 AWC327629:AWD327632 BFY327629:BFZ327632 BPU327629:BPV327632 BZQ327629:BZR327632 CJM327629:CJN327632 CTI327629:CTJ327632 DDE327629:DDF327632 DNA327629:DNB327632 DWW327629:DWX327632 EGS327629:EGT327632 EQO327629:EQP327632 FAK327629:FAL327632 FKG327629:FKH327632 FUC327629:FUD327632 GDY327629:GDZ327632 GNU327629:GNV327632 GXQ327629:GXR327632 HHM327629:HHN327632 HRI327629:HRJ327632 IBE327629:IBF327632 ILA327629:ILB327632 IUW327629:IUX327632 JES327629:JET327632 JOO327629:JOP327632 JYK327629:JYL327632 KIG327629:KIH327632 KSC327629:KSD327632 LBY327629:LBZ327632 LLU327629:LLV327632 LVQ327629:LVR327632 MFM327629:MFN327632 MPI327629:MPJ327632 MZE327629:MZF327632 NJA327629:NJB327632 NSW327629:NSX327632 OCS327629:OCT327632 OMO327629:OMP327632 OWK327629:OWL327632 PGG327629:PGH327632 PQC327629:PQD327632 PZY327629:PZZ327632 QJU327629:QJV327632 QTQ327629:QTR327632 RDM327629:RDN327632 RNI327629:RNJ327632 RXE327629:RXF327632 SHA327629:SHB327632 SQW327629:SQX327632 TAS327629:TAT327632 TKO327629:TKP327632 TUK327629:TUL327632 UEG327629:UEH327632 UOC327629:UOD327632 UXY327629:UXZ327632 VHU327629:VHV327632 VRQ327629:VRR327632 WBM327629:WBN327632 WLI327629:WLJ327632 WVE327629:WVF327632 B393165:C393168 IS393165:IT393168 SO393165:SP393168 ACK393165:ACL393168 AMG393165:AMH393168 AWC393165:AWD393168 BFY393165:BFZ393168 BPU393165:BPV393168 BZQ393165:BZR393168 CJM393165:CJN393168 CTI393165:CTJ393168 DDE393165:DDF393168 DNA393165:DNB393168 DWW393165:DWX393168 EGS393165:EGT393168 EQO393165:EQP393168 FAK393165:FAL393168 FKG393165:FKH393168 FUC393165:FUD393168 GDY393165:GDZ393168 GNU393165:GNV393168 GXQ393165:GXR393168 HHM393165:HHN393168 HRI393165:HRJ393168 IBE393165:IBF393168 ILA393165:ILB393168 IUW393165:IUX393168 JES393165:JET393168 JOO393165:JOP393168 JYK393165:JYL393168 KIG393165:KIH393168 KSC393165:KSD393168 LBY393165:LBZ393168 LLU393165:LLV393168 LVQ393165:LVR393168 MFM393165:MFN393168 MPI393165:MPJ393168 MZE393165:MZF393168 NJA393165:NJB393168 NSW393165:NSX393168 OCS393165:OCT393168 OMO393165:OMP393168 OWK393165:OWL393168 PGG393165:PGH393168 PQC393165:PQD393168 PZY393165:PZZ393168 QJU393165:QJV393168 QTQ393165:QTR393168 RDM393165:RDN393168 RNI393165:RNJ393168 RXE393165:RXF393168 SHA393165:SHB393168 SQW393165:SQX393168 TAS393165:TAT393168 TKO393165:TKP393168 TUK393165:TUL393168 UEG393165:UEH393168 UOC393165:UOD393168 UXY393165:UXZ393168 VHU393165:VHV393168 VRQ393165:VRR393168 WBM393165:WBN393168 WLI393165:WLJ393168 WVE393165:WVF393168 B458701:C458704 IS458701:IT458704 SO458701:SP458704 ACK458701:ACL458704 AMG458701:AMH458704 AWC458701:AWD458704 BFY458701:BFZ458704 BPU458701:BPV458704 BZQ458701:BZR458704 CJM458701:CJN458704 CTI458701:CTJ458704 DDE458701:DDF458704 DNA458701:DNB458704 DWW458701:DWX458704 EGS458701:EGT458704 EQO458701:EQP458704 FAK458701:FAL458704 FKG458701:FKH458704 FUC458701:FUD458704 GDY458701:GDZ458704 GNU458701:GNV458704 GXQ458701:GXR458704 HHM458701:HHN458704 HRI458701:HRJ458704 IBE458701:IBF458704 ILA458701:ILB458704 IUW458701:IUX458704 JES458701:JET458704 JOO458701:JOP458704 JYK458701:JYL458704 KIG458701:KIH458704 KSC458701:KSD458704 LBY458701:LBZ458704 LLU458701:LLV458704 LVQ458701:LVR458704 MFM458701:MFN458704 MPI458701:MPJ458704 MZE458701:MZF458704 NJA458701:NJB458704 NSW458701:NSX458704 OCS458701:OCT458704 OMO458701:OMP458704 OWK458701:OWL458704 PGG458701:PGH458704 PQC458701:PQD458704 PZY458701:PZZ458704 QJU458701:QJV458704 QTQ458701:QTR458704 RDM458701:RDN458704 RNI458701:RNJ458704 RXE458701:RXF458704 SHA458701:SHB458704 SQW458701:SQX458704 TAS458701:TAT458704 TKO458701:TKP458704 TUK458701:TUL458704 UEG458701:UEH458704 UOC458701:UOD458704 UXY458701:UXZ458704 VHU458701:VHV458704 VRQ458701:VRR458704 WBM458701:WBN458704 WLI458701:WLJ458704 WVE458701:WVF458704 B524237:C524240 IS524237:IT524240 SO524237:SP524240 ACK524237:ACL524240 AMG524237:AMH524240 AWC524237:AWD524240 BFY524237:BFZ524240 BPU524237:BPV524240 BZQ524237:BZR524240 CJM524237:CJN524240 CTI524237:CTJ524240 DDE524237:DDF524240 DNA524237:DNB524240 DWW524237:DWX524240 EGS524237:EGT524240 EQO524237:EQP524240 FAK524237:FAL524240 FKG524237:FKH524240 FUC524237:FUD524240 GDY524237:GDZ524240 GNU524237:GNV524240 GXQ524237:GXR524240 HHM524237:HHN524240 HRI524237:HRJ524240 IBE524237:IBF524240 ILA524237:ILB524240 IUW524237:IUX524240 JES524237:JET524240 JOO524237:JOP524240 JYK524237:JYL524240 KIG524237:KIH524240 KSC524237:KSD524240 LBY524237:LBZ524240 LLU524237:LLV524240 LVQ524237:LVR524240 MFM524237:MFN524240 MPI524237:MPJ524240 MZE524237:MZF524240 NJA524237:NJB524240 NSW524237:NSX524240 OCS524237:OCT524240 OMO524237:OMP524240 OWK524237:OWL524240 PGG524237:PGH524240 PQC524237:PQD524240 PZY524237:PZZ524240 QJU524237:QJV524240 QTQ524237:QTR524240 RDM524237:RDN524240 RNI524237:RNJ524240 RXE524237:RXF524240 SHA524237:SHB524240 SQW524237:SQX524240 TAS524237:TAT524240 TKO524237:TKP524240 TUK524237:TUL524240 UEG524237:UEH524240 UOC524237:UOD524240 UXY524237:UXZ524240 VHU524237:VHV524240 VRQ524237:VRR524240 WBM524237:WBN524240 WLI524237:WLJ524240 WVE524237:WVF524240 B589773:C589776 IS589773:IT589776 SO589773:SP589776 ACK589773:ACL589776 AMG589773:AMH589776 AWC589773:AWD589776 BFY589773:BFZ589776 BPU589773:BPV589776 BZQ589773:BZR589776 CJM589773:CJN589776 CTI589773:CTJ589776 DDE589773:DDF589776 DNA589773:DNB589776 DWW589773:DWX589776 EGS589773:EGT589776 EQO589773:EQP589776 FAK589773:FAL589776 FKG589773:FKH589776 FUC589773:FUD589776 GDY589773:GDZ589776 GNU589773:GNV589776 GXQ589773:GXR589776 HHM589773:HHN589776 HRI589773:HRJ589776 IBE589773:IBF589776 ILA589773:ILB589776 IUW589773:IUX589776 JES589773:JET589776 JOO589773:JOP589776 JYK589773:JYL589776 KIG589773:KIH589776 KSC589773:KSD589776 LBY589773:LBZ589776 LLU589773:LLV589776 LVQ589773:LVR589776 MFM589773:MFN589776 MPI589773:MPJ589776 MZE589773:MZF589776 NJA589773:NJB589776 NSW589773:NSX589776 OCS589773:OCT589776 OMO589773:OMP589776 OWK589773:OWL589776 PGG589773:PGH589776 PQC589773:PQD589776 PZY589773:PZZ589776 QJU589773:QJV589776 QTQ589773:QTR589776 RDM589773:RDN589776 RNI589773:RNJ589776 RXE589773:RXF589776 SHA589773:SHB589776 SQW589773:SQX589776 TAS589773:TAT589776 TKO589773:TKP589776 TUK589773:TUL589776 UEG589773:UEH589776 UOC589773:UOD589776 UXY589773:UXZ589776 VHU589773:VHV589776 VRQ589773:VRR589776 WBM589773:WBN589776 WLI589773:WLJ589776 WVE589773:WVF589776 B655309:C655312 IS655309:IT655312 SO655309:SP655312 ACK655309:ACL655312 AMG655309:AMH655312 AWC655309:AWD655312 BFY655309:BFZ655312 BPU655309:BPV655312 BZQ655309:BZR655312 CJM655309:CJN655312 CTI655309:CTJ655312 DDE655309:DDF655312 DNA655309:DNB655312 DWW655309:DWX655312 EGS655309:EGT655312 EQO655309:EQP655312 FAK655309:FAL655312 FKG655309:FKH655312 FUC655309:FUD655312 GDY655309:GDZ655312 GNU655309:GNV655312 GXQ655309:GXR655312 HHM655309:HHN655312 HRI655309:HRJ655312 IBE655309:IBF655312 ILA655309:ILB655312 IUW655309:IUX655312 JES655309:JET655312 JOO655309:JOP655312 JYK655309:JYL655312 KIG655309:KIH655312 KSC655309:KSD655312 LBY655309:LBZ655312 LLU655309:LLV655312 LVQ655309:LVR655312 MFM655309:MFN655312 MPI655309:MPJ655312 MZE655309:MZF655312 NJA655309:NJB655312 NSW655309:NSX655312 OCS655309:OCT655312 OMO655309:OMP655312 OWK655309:OWL655312 PGG655309:PGH655312 PQC655309:PQD655312 PZY655309:PZZ655312 QJU655309:QJV655312 QTQ655309:QTR655312 RDM655309:RDN655312 RNI655309:RNJ655312 RXE655309:RXF655312 SHA655309:SHB655312 SQW655309:SQX655312 TAS655309:TAT655312 TKO655309:TKP655312 TUK655309:TUL655312 UEG655309:UEH655312 UOC655309:UOD655312 UXY655309:UXZ655312 VHU655309:VHV655312 VRQ655309:VRR655312 WBM655309:WBN655312 WLI655309:WLJ655312 WVE655309:WVF655312 B720845:C720848 IS720845:IT720848 SO720845:SP720848 ACK720845:ACL720848 AMG720845:AMH720848 AWC720845:AWD720848 BFY720845:BFZ720848 BPU720845:BPV720848 BZQ720845:BZR720848 CJM720845:CJN720848 CTI720845:CTJ720848 DDE720845:DDF720848 DNA720845:DNB720848 DWW720845:DWX720848 EGS720845:EGT720848 EQO720845:EQP720848 FAK720845:FAL720848 FKG720845:FKH720848 FUC720845:FUD720848 GDY720845:GDZ720848 GNU720845:GNV720848 GXQ720845:GXR720848 HHM720845:HHN720848 HRI720845:HRJ720848 IBE720845:IBF720848 ILA720845:ILB720848 IUW720845:IUX720848 JES720845:JET720848 JOO720845:JOP720848 JYK720845:JYL720848 KIG720845:KIH720848 KSC720845:KSD720848 LBY720845:LBZ720848 LLU720845:LLV720848 LVQ720845:LVR720848 MFM720845:MFN720848 MPI720845:MPJ720848 MZE720845:MZF720848 NJA720845:NJB720848 NSW720845:NSX720848 OCS720845:OCT720848 OMO720845:OMP720848 OWK720845:OWL720848 PGG720845:PGH720848 PQC720845:PQD720848 PZY720845:PZZ720848 QJU720845:QJV720848 QTQ720845:QTR720848 RDM720845:RDN720848 RNI720845:RNJ720848 RXE720845:RXF720848 SHA720845:SHB720848 SQW720845:SQX720848 TAS720845:TAT720848 TKO720845:TKP720848 TUK720845:TUL720848 UEG720845:UEH720848 UOC720845:UOD720848 UXY720845:UXZ720848 VHU720845:VHV720848 VRQ720845:VRR720848 WBM720845:WBN720848 WLI720845:WLJ720848 WVE720845:WVF720848 B786381:C786384 IS786381:IT786384 SO786381:SP786384 ACK786381:ACL786384 AMG786381:AMH786384 AWC786381:AWD786384 BFY786381:BFZ786384 BPU786381:BPV786384 BZQ786381:BZR786384 CJM786381:CJN786384 CTI786381:CTJ786384 DDE786381:DDF786384 DNA786381:DNB786384 DWW786381:DWX786384 EGS786381:EGT786384 EQO786381:EQP786384 FAK786381:FAL786384 FKG786381:FKH786384 FUC786381:FUD786384 GDY786381:GDZ786384 GNU786381:GNV786384 GXQ786381:GXR786384 HHM786381:HHN786384 HRI786381:HRJ786384 IBE786381:IBF786384 ILA786381:ILB786384 IUW786381:IUX786384 JES786381:JET786384 JOO786381:JOP786384 JYK786381:JYL786384 KIG786381:KIH786384 KSC786381:KSD786384 LBY786381:LBZ786384 LLU786381:LLV786384 LVQ786381:LVR786384 MFM786381:MFN786384 MPI786381:MPJ786384 MZE786381:MZF786384 NJA786381:NJB786384 NSW786381:NSX786384 OCS786381:OCT786384 OMO786381:OMP786384 OWK786381:OWL786384 PGG786381:PGH786384 PQC786381:PQD786384 PZY786381:PZZ786384 QJU786381:QJV786384 QTQ786381:QTR786384 RDM786381:RDN786384 RNI786381:RNJ786384 RXE786381:RXF786384 SHA786381:SHB786384 SQW786381:SQX786384 TAS786381:TAT786384 TKO786381:TKP786384 TUK786381:TUL786384 UEG786381:UEH786384 UOC786381:UOD786384 UXY786381:UXZ786384 VHU786381:VHV786384 VRQ786381:VRR786384 WBM786381:WBN786384 WLI786381:WLJ786384 WVE786381:WVF786384 B851917:C851920 IS851917:IT851920 SO851917:SP851920 ACK851917:ACL851920 AMG851917:AMH851920 AWC851917:AWD851920 BFY851917:BFZ851920 BPU851917:BPV851920 BZQ851917:BZR851920 CJM851917:CJN851920 CTI851917:CTJ851920 DDE851917:DDF851920 DNA851917:DNB851920 DWW851917:DWX851920 EGS851917:EGT851920 EQO851917:EQP851920 FAK851917:FAL851920 FKG851917:FKH851920 FUC851917:FUD851920 GDY851917:GDZ851920 GNU851917:GNV851920 GXQ851917:GXR851920 HHM851917:HHN851920 HRI851917:HRJ851920 IBE851917:IBF851920 ILA851917:ILB851920 IUW851917:IUX851920 JES851917:JET851920 JOO851917:JOP851920 JYK851917:JYL851920 KIG851917:KIH851920 KSC851917:KSD851920 LBY851917:LBZ851920 LLU851917:LLV851920 LVQ851917:LVR851920 MFM851917:MFN851920 MPI851917:MPJ851920 MZE851917:MZF851920 NJA851917:NJB851920 NSW851917:NSX851920 OCS851917:OCT851920 OMO851917:OMP851920 OWK851917:OWL851920 PGG851917:PGH851920 PQC851917:PQD851920 PZY851917:PZZ851920 QJU851917:QJV851920 QTQ851917:QTR851920 RDM851917:RDN851920 RNI851917:RNJ851920 RXE851917:RXF851920 SHA851917:SHB851920 SQW851917:SQX851920 TAS851917:TAT851920 TKO851917:TKP851920 TUK851917:TUL851920 UEG851917:UEH851920 UOC851917:UOD851920 UXY851917:UXZ851920 VHU851917:VHV851920 VRQ851917:VRR851920 WBM851917:WBN851920 WLI851917:WLJ851920 WVE851917:WVF851920 B917453:C917456 IS917453:IT917456 SO917453:SP917456 ACK917453:ACL917456 AMG917453:AMH917456 AWC917453:AWD917456 BFY917453:BFZ917456 BPU917453:BPV917456 BZQ917453:BZR917456 CJM917453:CJN917456 CTI917453:CTJ917456 DDE917453:DDF917456 DNA917453:DNB917456 DWW917453:DWX917456 EGS917453:EGT917456 EQO917453:EQP917456 FAK917453:FAL917456 FKG917453:FKH917456 FUC917453:FUD917456 GDY917453:GDZ917456 GNU917453:GNV917456 GXQ917453:GXR917456 HHM917453:HHN917456 HRI917453:HRJ917456 IBE917453:IBF917456 ILA917453:ILB917456 IUW917453:IUX917456 JES917453:JET917456 JOO917453:JOP917456 JYK917453:JYL917456 KIG917453:KIH917456 KSC917453:KSD917456 LBY917453:LBZ917456 LLU917453:LLV917456 LVQ917453:LVR917456 MFM917453:MFN917456 MPI917453:MPJ917456 MZE917453:MZF917456 NJA917453:NJB917456 NSW917453:NSX917456 OCS917453:OCT917456 OMO917453:OMP917456 OWK917453:OWL917456 PGG917453:PGH917456 PQC917453:PQD917456 PZY917453:PZZ917456 QJU917453:QJV917456 QTQ917453:QTR917456 RDM917453:RDN917456 RNI917453:RNJ917456 RXE917453:RXF917456 SHA917453:SHB917456 SQW917453:SQX917456 TAS917453:TAT917456 TKO917453:TKP917456 TUK917453:TUL917456 UEG917453:UEH917456 UOC917453:UOD917456 UXY917453:UXZ917456 VHU917453:VHV917456 VRQ917453:VRR917456 WBM917453:WBN917456 WLI917453:WLJ917456 WVE917453:WVF917456 B982989:C982992 IS982989:IT982992 SO982989:SP982992 ACK982989:ACL982992 AMG982989:AMH982992 AWC982989:AWD982992 BFY982989:BFZ982992 BPU982989:BPV982992 BZQ982989:BZR982992 CJM982989:CJN982992 CTI982989:CTJ982992 DDE982989:DDF982992 DNA982989:DNB982992 DWW982989:DWX982992 EGS982989:EGT982992 EQO982989:EQP982992 FAK982989:FAL982992 FKG982989:FKH982992 FUC982989:FUD982992 GDY982989:GDZ982992 GNU982989:GNV982992 GXQ982989:GXR982992 HHM982989:HHN982992 HRI982989:HRJ982992 IBE982989:IBF982992 ILA982989:ILB982992 IUW982989:IUX982992 JES982989:JET982992 JOO982989:JOP982992 JYK982989:JYL982992 KIG982989:KIH982992 KSC982989:KSD982992 LBY982989:LBZ982992 LLU982989:LLV982992 LVQ982989:LVR982992 MFM982989:MFN982992 MPI982989:MPJ982992 MZE982989:MZF982992 NJA982989:NJB982992 NSW982989:NSX982992 OCS982989:OCT982992 OMO982989:OMP982992 OWK982989:OWL982992 PGG982989:PGH982992 PQC982989:PQD982992 PZY982989:PZZ982992 QJU982989:QJV982992 QTQ982989:QTR982992 RDM982989:RDN982992 RNI982989:RNJ982992 RXE982989:RXF982992 SHA982989:SHB982992 SQW982989:SQX982992 TAS982989:TAT982992 TKO982989:TKP982992 TUK982989:TUL982992 UEG982989:UEH982992 UOC982989:UOD982992 UXY982989:UXZ982992 VHU982989:VHV982992 VRQ982989:VRR982992 WBM982989:WBN982992 WLI982989:WLJ982992 WVE982989:WVF982992 B65461:B65467 IS65461:IS65467 SO65461:SO65467 ACK65461:ACK65467 AMG65461:AMG65467 AWC65461:AWC65467 BFY65461:BFY65467 BPU65461:BPU65467 BZQ65461:BZQ65467 CJM65461:CJM65467 CTI65461:CTI65467 DDE65461:DDE65467 DNA65461:DNA65467 DWW65461:DWW65467 EGS65461:EGS65467 EQO65461:EQO65467 FAK65461:FAK65467 FKG65461:FKG65467 FUC65461:FUC65467 GDY65461:GDY65467 GNU65461:GNU65467 GXQ65461:GXQ65467 HHM65461:HHM65467 HRI65461:HRI65467 IBE65461:IBE65467 ILA65461:ILA65467 IUW65461:IUW65467 JES65461:JES65467 JOO65461:JOO65467 JYK65461:JYK65467 KIG65461:KIG65467 KSC65461:KSC65467 LBY65461:LBY65467 LLU65461:LLU65467 LVQ65461:LVQ65467 MFM65461:MFM65467 MPI65461:MPI65467 MZE65461:MZE65467 NJA65461:NJA65467 NSW65461:NSW65467 OCS65461:OCS65467 OMO65461:OMO65467 OWK65461:OWK65467 PGG65461:PGG65467 PQC65461:PQC65467 PZY65461:PZY65467 QJU65461:QJU65467 QTQ65461:QTQ65467 RDM65461:RDM65467 RNI65461:RNI65467 RXE65461:RXE65467 SHA65461:SHA65467 SQW65461:SQW65467 TAS65461:TAS65467 TKO65461:TKO65467 TUK65461:TUK65467 UEG65461:UEG65467 UOC65461:UOC65467 UXY65461:UXY65467 VHU65461:VHU65467 VRQ65461:VRQ65467 WBM65461:WBM65467 WLI65461:WLI65467 WVE65461:WVE65467 B130997:B131003 IS130997:IS131003 SO130997:SO131003 ACK130997:ACK131003 AMG130997:AMG131003 AWC130997:AWC131003 BFY130997:BFY131003 BPU130997:BPU131003 BZQ130997:BZQ131003 CJM130997:CJM131003 CTI130997:CTI131003 DDE130997:DDE131003 DNA130997:DNA131003 DWW130997:DWW131003 EGS130997:EGS131003 EQO130997:EQO131003 FAK130997:FAK131003 FKG130997:FKG131003 FUC130997:FUC131003 GDY130997:GDY131003 GNU130997:GNU131003 GXQ130997:GXQ131003 HHM130997:HHM131003 HRI130997:HRI131003 IBE130997:IBE131003 ILA130997:ILA131003 IUW130997:IUW131003 JES130997:JES131003 JOO130997:JOO131003 JYK130997:JYK131003 KIG130997:KIG131003 KSC130997:KSC131003 LBY130997:LBY131003 LLU130997:LLU131003 LVQ130997:LVQ131003 MFM130997:MFM131003 MPI130997:MPI131003 MZE130997:MZE131003 NJA130997:NJA131003 NSW130997:NSW131003 OCS130997:OCS131003 OMO130997:OMO131003 OWK130997:OWK131003 PGG130997:PGG131003 PQC130997:PQC131003 PZY130997:PZY131003 QJU130997:QJU131003 QTQ130997:QTQ131003 RDM130997:RDM131003 RNI130997:RNI131003 RXE130997:RXE131003 SHA130997:SHA131003 SQW130997:SQW131003 TAS130997:TAS131003 TKO130997:TKO131003 TUK130997:TUK131003 UEG130997:UEG131003 UOC130997:UOC131003 UXY130997:UXY131003 VHU130997:VHU131003 VRQ130997:VRQ131003 WBM130997:WBM131003 WLI130997:WLI131003 WVE130997:WVE131003 B196533:B196539 IS196533:IS196539 SO196533:SO196539 ACK196533:ACK196539 AMG196533:AMG196539 AWC196533:AWC196539 BFY196533:BFY196539 BPU196533:BPU196539 BZQ196533:BZQ196539 CJM196533:CJM196539 CTI196533:CTI196539 DDE196533:DDE196539 DNA196533:DNA196539 DWW196533:DWW196539 EGS196533:EGS196539 EQO196533:EQO196539 FAK196533:FAK196539 FKG196533:FKG196539 FUC196533:FUC196539 GDY196533:GDY196539 GNU196533:GNU196539 GXQ196533:GXQ196539 HHM196533:HHM196539 HRI196533:HRI196539 IBE196533:IBE196539 ILA196533:ILA196539 IUW196533:IUW196539 JES196533:JES196539 JOO196533:JOO196539 JYK196533:JYK196539 KIG196533:KIG196539 KSC196533:KSC196539 LBY196533:LBY196539 LLU196533:LLU196539 LVQ196533:LVQ196539 MFM196533:MFM196539 MPI196533:MPI196539 MZE196533:MZE196539 NJA196533:NJA196539 NSW196533:NSW196539 OCS196533:OCS196539 OMO196533:OMO196539 OWK196533:OWK196539 PGG196533:PGG196539 PQC196533:PQC196539 PZY196533:PZY196539 QJU196533:QJU196539 QTQ196533:QTQ196539 RDM196533:RDM196539 RNI196533:RNI196539 RXE196533:RXE196539 SHA196533:SHA196539 SQW196533:SQW196539 TAS196533:TAS196539 TKO196533:TKO196539 TUK196533:TUK196539 UEG196533:UEG196539 UOC196533:UOC196539 UXY196533:UXY196539 VHU196533:VHU196539 VRQ196533:VRQ196539 WBM196533:WBM196539 WLI196533:WLI196539 WVE196533:WVE196539 B262069:B262075 IS262069:IS262075 SO262069:SO262075 ACK262069:ACK262075 AMG262069:AMG262075 AWC262069:AWC262075 BFY262069:BFY262075 BPU262069:BPU262075 BZQ262069:BZQ262075 CJM262069:CJM262075 CTI262069:CTI262075 DDE262069:DDE262075 DNA262069:DNA262075 DWW262069:DWW262075 EGS262069:EGS262075 EQO262069:EQO262075 FAK262069:FAK262075 FKG262069:FKG262075 FUC262069:FUC262075 GDY262069:GDY262075 GNU262069:GNU262075 GXQ262069:GXQ262075 HHM262069:HHM262075 HRI262069:HRI262075 IBE262069:IBE262075 ILA262069:ILA262075 IUW262069:IUW262075 JES262069:JES262075 JOO262069:JOO262075 JYK262069:JYK262075 KIG262069:KIG262075 KSC262069:KSC262075 LBY262069:LBY262075 LLU262069:LLU262075 LVQ262069:LVQ262075 MFM262069:MFM262075 MPI262069:MPI262075 MZE262069:MZE262075 NJA262069:NJA262075 NSW262069:NSW262075 OCS262069:OCS262075 OMO262069:OMO262075 OWK262069:OWK262075 PGG262069:PGG262075 PQC262069:PQC262075 PZY262069:PZY262075 QJU262069:QJU262075 QTQ262069:QTQ262075 RDM262069:RDM262075 RNI262069:RNI262075 RXE262069:RXE262075 SHA262069:SHA262075 SQW262069:SQW262075 TAS262069:TAS262075 TKO262069:TKO262075 TUK262069:TUK262075 UEG262069:UEG262075 UOC262069:UOC262075 UXY262069:UXY262075 VHU262069:VHU262075 VRQ262069:VRQ262075 WBM262069:WBM262075 WLI262069:WLI262075 WVE262069:WVE262075 B327605:B327611 IS327605:IS327611 SO327605:SO327611 ACK327605:ACK327611 AMG327605:AMG327611 AWC327605:AWC327611 BFY327605:BFY327611 BPU327605:BPU327611 BZQ327605:BZQ327611 CJM327605:CJM327611 CTI327605:CTI327611 DDE327605:DDE327611 DNA327605:DNA327611 DWW327605:DWW327611 EGS327605:EGS327611 EQO327605:EQO327611 FAK327605:FAK327611 FKG327605:FKG327611 FUC327605:FUC327611 GDY327605:GDY327611 GNU327605:GNU327611 GXQ327605:GXQ327611 HHM327605:HHM327611 HRI327605:HRI327611 IBE327605:IBE327611 ILA327605:ILA327611 IUW327605:IUW327611 JES327605:JES327611 JOO327605:JOO327611 JYK327605:JYK327611 KIG327605:KIG327611 KSC327605:KSC327611 LBY327605:LBY327611 LLU327605:LLU327611 LVQ327605:LVQ327611 MFM327605:MFM327611 MPI327605:MPI327611 MZE327605:MZE327611 NJA327605:NJA327611 NSW327605:NSW327611 OCS327605:OCS327611 OMO327605:OMO327611 OWK327605:OWK327611 PGG327605:PGG327611 PQC327605:PQC327611 PZY327605:PZY327611 QJU327605:QJU327611 QTQ327605:QTQ327611 RDM327605:RDM327611 RNI327605:RNI327611 RXE327605:RXE327611 SHA327605:SHA327611 SQW327605:SQW327611 TAS327605:TAS327611 TKO327605:TKO327611 TUK327605:TUK327611 UEG327605:UEG327611 UOC327605:UOC327611 UXY327605:UXY327611 VHU327605:VHU327611 VRQ327605:VRQ327611 WBM327605:WBM327611 WLI327605:WLI327611 WVE327605:WVE327611 B393141:B393147 IS393141:IS393147 SO393141:SO393147 ACK393141:ACK393147 AMG393141:AMG393147 AWC393141:AWC393147 BFY393141:BFY393147 BPU393141:BPU393147 BZQ393141:BZQ393147 CJM393141:CJM393147 CTI393141:CTI393147 DDE393141:DDE393147 DNA393141:DNA393147 DWW393141:DWW393147 EGS393141:EGS393147 EQO393141:EQO393147 FAK393141:FAK393147 FKG393141:FKG393147 FUC393141:FUC393147 GDY393141:GDY393147 GNU393141:GNU393147 GXQ393141:GXQ393147 HHM393141:HHM393147 HRI393141:HRI393147 IBE393141:IBE393147 ILA393141:ILA393147 IUW393141:IUW393147 JES393141:JES393147 JOO393141:JOO393147 JYK393141:JYK393147 KIG393141:KIG393147 KSC393141:KSC393147 LBY393141:LBY393147 LLU393141:LLU393147 LVQ393141:LVQ393147 MFM393141:MFM393147 MPI393141:MPI393147 MZE393141:MZE393147 NJA393141:NJA393147 NSW393141:NSW393147 OCS393141:OCS393147 OMO393141:OMO393147 OWK393141:OWK393147 PGG393141:PGG393147 PQC393141:PQC393147 PZY393141:PZY393147 QJU393141:QJU393147 QTQ393141:QTQ393147 RDM393141:RDM393147 RNI393141:RNI393147 RXE393141:RXE393147 SHA393141:SHA393147 SQW393141:SQW393147 TAS393141:TAS393147 TKO393141:TKO393147 TUK393141:TUK393147 UEG393141:UEG393147 UOC393141:UOC393147 UXY393141:UXY393147 VHU393141:VHU393147 VRQ393141:VRQ393147 WBM393141:WBM393147 WLI393141:WLI393147 WVE393141:WVE393147 B458677:B458683 IS458677:IS458683 SO458677:SO458683 ACK458677:ACK458683 AMG458677:AMG458683 AWC458677:AWC458683 BFY458677:BFY458683 BPU458677:BPU458683 BZQ458677:BZQ458683 CJM458677:CJM458683 CTI458677:CTI458683 DDE458677:DDE458683 DNA458677:DNA458683 DWW458677:DWW458683 EGS458677:EGS458683 EQO458677:EQO458683 FAK458677:FAK458683 FKG458677:FKG458683 FUC458677:FUC458683 GDY458677:GDY458683 GNU458677:GNU458683 GXQ458677:GXQ458683 HHM458677:HHM458683 HRI458677:HRI458683 IBE458677:IBE458683 ILA458677:ILA458683 IUW458677:IUW458683 JES458677:JES458683 JOO458677:JOO458683 JYK458677:JYK458683 KIG458677:KIG458683 KSC458677:KSC458683 LBY458677:LBY458683 LLU458677:LLU458683 LVQ458677:LVQ458683 MFM458677:MFM458683 MPI458677:MPI458683 MZE458677:MZE458683 NJA458677:NJA458683 NSW458677:NSW458683 OCS458677:OCS458683 OMO458677:OMO458683 OWK458677:OWK458683 PGG458677:PGG458683 PQC458677:PQC458683 PZY458677:PZY458683 QJU458677:QJU458683 QTQ458677:QTQ458683 RDM458677:RDM458683 RNI458677:RNI458683 RXE458677:RXE458683 SHA458677:SHA458683 SQW458677:SQW458683 TAS458677:TAS458683 TKO458677:TKO458683 TUK458677:TUK458683 UEG458677:UEG458683 UOC458677:UOC458683 UXY458677:UXY458683 VHU458677:VHU458683 VRQ458677:VRQ458683 WBM458677:WBM458683 WLI458677:WLI458683 WVE458677:WVE458683 B524213:B524219 IS524213:IS524219 SO524213:SO524219 ACK524213:ACK524219 AMG524213:AMG524219 AWC524213:AWC524219 BFY524213:BFY524219 BPU524213:BPU524219 BZQ524213:BZQ524219 CJM524213:CJM524219 CTI524213:CTI524219 DDE524213:DDE524219 DNA524213:DNA524219 DWW524213:DWW524219 EGS524213:EGS524219 EQO524213:EQO524219 FAK524213:FAK524219 FKG524213:FKG524219 FUC524213:FUC524219 GDY524213:GDY524219 GNU524213:GNU524219 GXQ524213:GXQ524219 HHM524213:HHM524219 HRI524213:HRI524219 IBE524213:IBE524219 ILA524213:ILA524219 IUW524213:IUW524219 JES524213:JES524219 JOO524213:JOO524219 JYK524213:JYK524219 KIG524213:KIG524219 KSC524213:KSC524219 LBY524213:LBY524219 LLU524213:LLU524219 LVQ524213:LVQ524219 MFM524213:MFM524219 MPI524213:MPI524219 MZE524213:MZE524219 NJA524213:NJA524219 NSW524213:NSW524219 OCS524213:OCS524219 OMO524213:OMO524219 OWK524213:OWK524219 PGG524213:PGG524219 PQC524213:PQC524219 PZY524213:PZY524219 QJU524213:QJU524219 QTQ524213:QTQ524219 RDM524213:RDM524219 RNI524213:RNI524219 RXE524213:RXE524219 SHA524213:SHA524219 SQW524213:SQW524219 TAS524213:TAS524219 TKO524213:TKO524219 TUK524213:TUK524219 UEG524213:UEG524219 UOC524213:UOC524219 UXY524213:UXY524219 VHU524213:VHU524219 VRQ524213:VRQ524219 WBM524213:WBM524219 WLI524213:WLI524219 WVE524213:WVE524219 B589749:B589755 IS589749:IS589755 SO589749:SO589755 ACK589749:ACK589755 AMG589749:AMG589755 AWC589749:AWC589755 BFY589749:BFY589755 BPU589749:BPU589755 BZQ589749:BZQ589755 CJM589749:CJM589755 CTI589749:CTI589755 DDE589749:DDE589755 DNA589749:DNA589755 DWW589749:DWW589755 EGS589749:EGS589755 EQO589749:EQO589755 FAK589749:FAK589755 FKG589749:FKG589755 FUC589749:FUC589755 GDY589749:GDY589755 GNU589749:GNU589755 GXQ589749:GXQ589755 HHM589749:HHM589755 HRI589749:HRI589755 IBE589749:IBE589755 ILA589749:ILA589755 IUW589749:IUW589755 JES589749:JES589755 JOO589749:JOO589755 JYK589749:JYK589755 KIG589749:KIG589755 KSC589749:KSC589755 LBY589749:LBY589755 LLU589749:LLU589755 LVQ589749:LVQ589755 MFM589749:MFM589755 MPI589749:MPI589755 MZE589749:MZE589755 NJA589749:NJA589755 NSW589749:NSW589755 OCS589749:OCS589755 OMO589749:OMO589755 OWK589749:OWK589755 PGG589749:PGG589755 PQC589749:PQC589755 PZY589749:PZY589755 QJU589749:QJU589755 QTQ589749:QTQ589755 RDM589749:RDM589755 RNI589749:RNI589755 RXE589749:RXE589755 SHA589749:SHA589755 SQW589749:SQW589755 TAS589749:TAS589755 TKO589749:TKO589755 TUK589749:TUK589755 UEG589749:UEG589755 UOC589749:UOC589755 UXY589749:UXY589755 VHU589749:VHU589755 VRQ589749:VRQ589755 WBM589749:WBM589755 WLI589749:WLI589755 WVE589749:WVE589755 B655285:B655291 IS655285:IS655291 SO655285:SO655291 ACK655285:ACK655291 AMG655285:AMG655291 AWC655285:AWC655291 BFY655285:BFY655291 BPU655285:BPU655291 BZQ655285:BZQ655291 CJM655285:CJM655291 CTI655285:CTI655291 DDE655285:DDE655291 DNA655285:DNA655291 DWW655285:DWW655291 EGS655285:EGS655291 EQO655285:EQO655291 FAK655285:FAK655291 FKG655285:FKG655291 FUC655285:FUC655291 GDY655285:GDY655291 GNU655285:GNU655291 GXQ655285:GXQ655291 HHM655285:HHM655291 HRI655285:HRI655291 IBE655285:IBE655291 ILA655285:ILA655291 IUW655285:IUW655291 JES655285:JES655291 JOO655285:JOO655291 JYK655285:JYK655291 KIG655285:KIG655291 KSC655285:KSC655291 LBY655285:LBY655291 LLU655285:LLU655291 LVQ655285:LVQ655291 MFM655285:MFM655291 MPI655285:MPI655291 MZE655285:MZE655291 NJA655285:NJA655291 NSW655285:NSW655291 OCS655285:OCS655291 OMO655285:OMO655291 OWK655285:OWK655291 PGG655285:PGG655291 PQC655285:PQC655291 PZY655285:PZY655291 QJU655285:QJU655291 QTQ655285:QTQ655291 RDM655285:RDM655291 RNI655285:RNI655291 RXE655285:RXE655291 SHA655285:SHA655291 SQW655285:SQW655291 TAS655285:TAS655291 TKO655285:TKO655291 TUK655285:TUK655291 UEG655285:UEG655291 UOC655285:UOC655291 UXY655285:UXY655291 VHU655285:VHU655291 VRQ655285:VRQ655291 WBM655285:WBM655291 WLI655285:WLI655291 WVE655285:WVE655291 B720821:B720827 IS720821:IS720827 SO720821:SO720827 ACK720821:ACK720827 AMG720821:AMG720827 AWC720821:AWC720827 BFY720821:BFY720827 BPU720821:BPU720827 BZQ720821:BZQ720827 CJM720821:CJM720827 CTI720821:CTI720827 DDE720821:DDE720827 DNA720821:DNA720827 DWW720821:DWW720827 EGS720821:EGS720827 EQO720821:EQO720827 FAK720821:FAK720827 FKG720821:FKG720827 FUC720821:FUC720827 GDY720821:GDY720827 GNU720821:GNU720827 GXQ720821:GXQ720827 HHM720821:HHM720827 HRI720821:HRI720827 IBE720821:IBE720827 ILA720821:ILA720827 IUW720821:IUW720827 JES720821:JES720827 JOO720821:JOO720827 JYK720821:JYK720827 KIG720821:KIG720827 KSC720821:KSC720827 LBY720821:LBY720827 LLU720821:LLU720827 LVQ720821:LVQ720827 MFM720821:MFM720827 MPI720821:MPI720827 MZE720821:MZE720827 NJA720821:NJA720827 NSW720821:NSW720827 OCS720821:OCS720827 OMO720821:OMO720827 OWK720821:OWK720827 PGG720821:PGG720827 PQC720821:PQC720827 PZY720821:PZY720827 QJU720821:QJU720827 QTQ720821:QTQ720827 RDM720821:RDM720827 RNI720821:RNI720827 RXE720821:RXE720827 SHA720821:SHA720827 SQW720821:SQW720827 TAS720821:TAS720827 TKO720821:TKO720827 TUK720821:TUK720827 UEG720821:UEG720827 UOC720821:UOC720827 UXY720821:UXY720827 VHU720821:VHU720827 VRQ720821:VRQ720827 WBM720821:WBM720827 WLI720821:WLI720827 WVE720821:WVE720827 B786357:B786363 IS786357:IS786363 SO786357:SO786363 ACK786357:ACK786363 AMG786357:AMG786363 AWC786357:AWC786363 BFY786357:BFY786363 BPU786357:BPU786363 BZQ786357:BZQ786363 CJM786357:CJM786363 CTI786357:CTI786363 DDE786357:DDE786363 DNA786357:DNA786363 DWW786357:DWW786363 EGS786357:EGS786363 EQO786357:EQO786363 FAK786357:FAK786363 FKG786357:FKG786363 FUC786357:FUC786363 GDY786357:GDY786363 GNU786357:GNU786363 GXQ786357:GXQ786363 HHM786357:HHM786363 HRI786357:HRI786363 IBE786357:IBE786363 ILA786357:ILA786363 IUW786357:IUW786363 JES786357:JES786363 JOO786357:JOO786363 JYK786357:JYK786363 KIG786357:KIG786363 KSC786357:KSC786363 LBY786357:LBY786363 LLU786357:LLU786363 LVQ786357:LVQ786363 MFM786357:MFM786363 MPI786357:MPI786363 MZE786357:MZE786363 NJA786357:NJA786363 NSW786357:NSW786363 OCS786357:OCS786363 OMO786357:OMO786363 OWK786357:OWK786363 PGG786357:PGG786363 PQC786357:PQC786363 PZY786357:PZY786363 QJU786357:QJU786363 QTQ786357:QTQ786363 RDM786357:RDM786363 RNI786357:RNI786363 RXE786357:RXE786363 SHA786357:SHA786363 SQW786357:SQW786363 TAS786357:TAS786363 TKO786357:TKO786363 TUK786357:TUK786363 UEG786357:UEG786363 UOC786357:UOC786363 UXY786357:UXY786363 VHU786357:VHU786363 VRQ786357:VRQ786363 WBM786357:WBM786363 WLI786357:WLI786363 WVE786357:WVE786363 B851893:B851899 IS851893:IS851899 SO851893:SO851899 ACK851893:ACK851899 AMG851893:AMG851899 AWC851893:AWC851899 BFY851893:BFY851899 BPU851893:BPU851899 BZQ851893:BZQ851899 CJM851893:CJM851899 CTI851893:CTI851899 DDE851893:DDE851899 DNA851893:DNA851899 DWW851893:DWW851899 EGS851893:EGS851899 EQO851893:EQO851899 FAK851893:FAK851899 FKG851893:FKG851899 FUC851893:FUC851899 GDY851893:GDY851899 GNU851893:GNU851899 GXQ851893:GXQ851899 HHM851893:HHM851899 HRI851893:HRI851899 IBE851893:IBE851899 ILA851893:ILA851899 IUW851893:IUW851899 JES851893:JES851899 JOO851893:JOO851899 JYK851893:JYK851899 KIG851893:KIG851899 KSC851893:KSC851899 LBY851893:LBY851899 LLU851893:LLU851899 LVQ851893:LVQ851899 MFM851893:MFM851899 MPI851893:MPI851899 MZE851893:MZE851899 NJA851893:NJA851899 NSW851893:NSW851899 OCS851893:OCS851899 OMO851893:OMO851899 OWK851893:OWK851899 PGG851893:PGG851899 PQC851893:PQC851899 PZY851893:PZY851899 QJU851893:QJU851899 QTQ851893:QTQ851899 RDM851893:RDM851899 RNI851893:RNI851899 RXE851893:RXE851899 SHA851893:SHA851899 SQW851893:SQW851899 TAS851893:TAS851899 TKO851893:TKO851899 TUK851893:TUK851899 UEG851893:UEG851899 UOC851893:UOC851899 UXY851893:UXY851899 VHU851893:VHU851899 VRQ851893:VRQ851899 WBM851893:WBM851899 WLI851893:WLI851899 WVE851893:WVE851899 B917429:B917435 IS917429:IS917435 SO917429:SO917435 ACK917429:ACK917435 AMG917429:AMG917435 AWC917429:AWC917435 BFY917429:BFY917435 BPU917429:BPU917435 BZQ917429:BZQ917435 CJM917429:CJM917435 CTI917429:CTI917435 DDE917429:DDE917435 DNA917429:DNA917435 DWW917429:DWW917435 EGS917429:EGS917435 EQO917429:EQO917435 FAK917429:FAK917435 FKG917429:FKG917435 FUC917429:FUC917435 GDY917429:GDY917435 GNU917429:GNU917435 GXQ917429:GXQ917435 HHM917429:HHM917435 HRI917429:HRI917435 IBE917429:IBE917435 ILA917429:ILA917435 IUW917429:IUW917435 JES917429:JES917435 JOO917429:JOO917435 JYK917429:JYK917435 KIG917429:KIG917435 KSC917429:KSC917435 LBY917429:LBY917435 LLU917429:LLU917435 LVQ917429:LVQ917435 MFM917429:MFM917435 MPI917429:MPI917435 MZE917429:MZE917435 NJA917429:NJA917435 NSW917429:NSW917435 OCS917429:OCS917435 OMO917429:OMO917435 OWK917429:OWK917435 PGG917429:PGG917435 PQC917429:PQC917435 PZY917429:PZY917435 QJU917429:QJU917435 QTQ917429:QTQ917435 RDM917429:RDM917435 RNI917429:RNI917435 RXE917429:RXE917435 SHA917429:SHA917435 SQW917429:SQW917435 TAS917429:TAS917435 TKO917429:TKO917435 TUK917429:TUK917435 UEG917429:UEG917435 UOC917429:UOC917435 UXY917429:UXY917435 VHU917429:VHU917435 VRQ917429:VRQ917435 WBM917429:WBM917435 WLI917429:WLI917435 WVE917429:WVE917435 B982965:B982971 IS982965:IS982971 SO982965:SO982971 ACK982965:ACK982971 AMG982965:AMG982971 AWC982965:AWC982971 BFY982965:BFY982971 BPU982965:BPU982971 BZQ982965:BZQ982971 CJM982965:CJM982971 CTI982965:CTI982971 DDE982965:DDE982971 DNA982965:DNA982971 DWW982965:DWW982971 EGS982965:EGS982971 EQO982965:EQO982971 FAK982965:FAK982971 FKG982965:FKG982971 FUC982965:FUC982971 GDY982965:GDY982971 GNU982965:GNU982971 GXQ982965:GXQ982971 HHM982965:HHM982971 HRI982965:HRI982971 IBE982965:IBE982971 ILA982965:ILA982971 IUW982965:IUW982971 JES982965:JES982971 JOO982965:JOO982971 JYK982965:JYK982971 KIG982965:KIG982971 KSC982965:KSC982971 LBY982965:LBY982971 LLU982965:LLU982971 LVQ982965:LVQ982971 MFM982965:MFM982971 MPI982965:MPI982971 MZE982965:MZE982971 NJA982965:NJA982971 NSW982965:NSW982971 OCS982965:OCS982971 OMO982965:OMO982971 OWK982965:OWK982971 PGG982965:PGG982971 PQC982965:PQC982971 PZY982965:PZY982971 QJU982965:QJU982971 QTQ982965:QTQ982971 RDM982965:RDM982971 RNI982965:RNI982971 RXE982965:RXE982971 SHA982965:SHA982971 SQW982965:SQW982971 TAS982965:TAS982971 TKO982965:TKO982971 TUK982965:TUK982971 UEG982965:UEG982971 UOC982965:UOC982971 UXY982965:UXY982971 VHU982965:VHU982971 VRQ982965:VRQ982971 WBM982965:WBM982971 WLI982965:WLI982971 WVE982965:WVE982971 B65347:C65350 IS65347:IT65350 SO65347:SP65350 ACK65347:ACL65350 AMG65347:AMH65350 AWC65347:AWD65350 BFY65347:BFZ65350 BPU65347:BPV65350 BZQ65347:BZR65350 CJM65347:CJN65350 CTI65347:CTJ65350 DDE65347:DDF65350 DNA65347:DNB65350 DWW65347:DWX65350 EGS65347:EGT65350 EQO65347:EQP65350 FAK65347:FAL65350 FKG65347:FKH65350 FUC65347:FUD65350 GDY65347:GDZ65350 GNU65347:GNV65350 GXQ65347:GXR65350 HHM65347:HHN65350 HRI65347:HRJ65350 IBE65347:IBF65350 ILA65347:ILB65350 IUW65347:IUX65350 JES65347:JET65350 JOO65347:JOP65350 JYK65347:JYL65350 KIG65347:KIH65350 KSC65347:KSD65350 LBY65347:LBZ65350 LLU65347:LLV65350 LVQ65347:LVR65350 MFM65347:MFN65350 MPI65347:MPJ65350 MZE65347:MZF65350 NJA65347:NJB65350 NSW65347:NSX65350 OCS65347:OCT65350 OMO65347:OMP65350 OWK65347:OWL65350 PGG65347:PGH65350 PQC65347:PQD65350 PZY65347:PZZ65350 QJU65347:QJV65350 QTQ65347:QTR65350 RDM65347:RDN65350 RNI65347:RNJ65350 RXE65347:RXF65350 SHA65347:SHB65350 SQW65347:SQX65350 TAS65347:TAT65350 TKO65347:TKP65350 TUK65347:TUL65350 UEG65347:UEH65350 UOC65347:UOD65350 UXY65347:UXZ65350 VHU65347:VHV65350 VRQ65347:VRR65350 WBM65347:WBN65350 WLI65347:WLJ65350 WVE65347:WVF65350 B130883:C130886 IS130883:IT130886 SO130883:SP130886 ACK130883:ACL130886 AMG130883:AMH130886 AWC130883:AWD130886 BFY130883:BFZ130886 BPU130883:BPV130886 BZQ130883:BZR130886 CJM130883:CJN130886 CTI130883:CTJ130886 DDE130883:DDF130886 DNA130883:DNB130886 DWW130883:DWX130886 EGS130883:EGT130886 EQO130883:EQP130886 FAK130883:FAL130886 FKG130883:FKH130886 FUC130883:FUD130886 GDY130883:GDZ130886 GNU130883:GNV130886 GXQ130883:GXR130886 HHM130883:HHN130886 HRI130883:HRJ130886 IBE130883:IBF130886 ILA130883:ILB130886 IUW130883:IUX130886 JES130883:JET130886 JOO130883:JOP130886 JYK130883:JYL130886 KIG130883:KIH130886 KSC130883:KSD130886 LBY130883:LBZ130886 LLU130883:LLV130886 LVQ130883:LVR130886 MFM130883:MFN130886 MPI130883:MPJ130886 MZE130883:MZF130886 NJA130883:NJB130886 NSW130883:NSX130886 OCS130883:OCT130886 OMO130883:OMP130886 OWK130883:OWL130886 PGG130883:PGH130886 PQC130883:PQD130886 PZY130883:PZZ130886 QJU130883:QJV130886 QTQ130883:QTR130886 RDM130883:RDN130886 RNI130883:RNJ130886 RXE130883:RXF130886 SHA130883:SHB130886 SQW130883:SQX130886 TAS130883:TAT130886 TKO130883:TKP130886 TUK130883:TUL130886 UEG130883:UEH130886 UOC130883:UOD130886 UXY130883:UXZ130886 VHU130883:VHV130886 VRQ130883:VRR130886 WBM130883:WBN130886 WLI130883:WLJ130886 WVE130883:WVF130886 B196419:C196422 IS196419:IT196422 SO196419:SP196422 ACK196419:ACL196422 AMG196419:AMH196422 AWC196419:AWD196422 BFY196419:BFZ196422 BPU196419:BPV196422 BZQ196419:BZR196422 CJM196419:CJN196422 CTI196419:CTJ196422 DDE196419:DDF196422 DNA196419:DNB196422 DWW196419:DWX196422 EGS196419:EGT196422 EQO196419:EQP196422 FAK196419:FAL196422 FKG196419:FKH196422 FUC196419:FUD196422 GDY196419:GDZ196422 GNU196419:GNV196422 GXQ196419:GXR196422 HHM196419:HHN196422 HRI196419:HRJ196422 IBE196419:IBF196422 ILA196419:ILB196422 IUW196419:IUX196422 JES196419:JET196422 JOO196419:JOP196422 JYK196419:JYL196422 KIG196419:KIH196422 KSC196419:KSD196422 LBY196419:LBZ196422 LLU196419:LLV196422 LVQ196419:LVR196422 MFM196419:MFN196422 MPI196419:MPJ196422 MZE196419:MZF196422 NJA196419:NJB196422 NSW196419:NSX196422 OCS196419:OCT196422 OMO196419:OMP196422 OWK196419:OWL196422 PGG196419:PGH196422 PQC196419:PQD196422 PZY196419:PZZ196422 QJU196419:QJV196422 QTQ196419:QTR196422 RDM196419:RDN196422 RNI196419:RNJ196422 RXE196419:RXF196422 SHA196419:SHB196422 SQW196419:SQX196422 TAS196419:TAT196422 TKO196419:TKP196422 TUK196419:TUL196422 UEG196419:UEH196422 UOC196419:UOD196422 UXY196419:UXZ196422 VHU196419:VHV196422 VRQ196419:VRR196422 WBM196419:WBN196422 WLI196419:WLJ196422 WVE196419:WVF196422 B261955:C261958 IS261955:IT261958 SO261955:SP261958 ACK261955:ACL261958 AMG261955:AMH261958 AWC261955:AWD261958 BFY261955:BFZ261958 BPU261955:BPV261958 BZQ261955:BZR261958 CJM261955:CJN261958 CTI261955:CTJ261958 DDE261955:DDF261958 DNA261955:DNB261958 DWW261955:DWX261958 EGS261955:EGT261958 EQO261955:EQP261958 FAK261955:FAL261958 FKG261955:FKH261958 FUC261955:FUD261958 GDY261955:GDZ261958 GNU261955:GNV261958 GXQ261955:GXR261958 HHM261955:HHN261958 HRI261955:HRJ261958 IBE261955:IBF261958 ILA261955:ILB261958 IUW261955:IUX261958 JES261955:JET261958 JOO261955:JOP261958 JYK261955:JYL261958 KIG261955:KIH261958 KSC261955:KSD261958 LBY261955:LBZ261958 LLU261955:LLV261958 LVQ261955:LVR261958 MFM261955:MFN261958 MPI261955:MPJ261958 MZE261955:MZF261958 NJA261955:NJB261958 NSW261955:NSX261958 OCS261955:OCT261958 OMO261955:OMP261958 OWK261955:OWL261958 PGG261955:PGH261958 PQC261955:PQD261958 PZY261955:PZZ261958 QJU261955:QJV261958 QTQ261955:QTR261958 RDM261955:RDN261958 RNI261955:RNJ261958 RXE261955:RXF261958 SHA261955:SHB261958 SQW261955:SQX261958 TAS261955:TAT261958 TKO261955:TKP261958 TUK261955:TUL261958 UEG261955:UEH261958 UOC261955:UOD261958 UXY261955:UXZ261958 VHU261955:VHV261958 VRQ261955:VRR261958 WBM261955:WBN261958 WLI261955:WLJ261958 WVE261955:WVF261958 B327491:C327494 IS327491:IT327494 SO327491:SP327494 ACK327491:ACL327494 AMG327491:AMH327494 AWC327491:AWD327494 BFY327491:BFZ327494 BPU327491:BPV327494 BZQ327491:BZR327494 CJM327491:CJN327494 CTI327491:CTJ327494 DDE327491:DDF327494 DNA327491:DNB327494 DWW327491:DWX327494 EGS327491:EGT327494 EQO327491:EQP327494 FAK327491:FAL327494 FKG327491:FKH327494 FUC327491:FUD327494 GDY327491:GDZ327494 GNU327491:GNV327494 GXQ327491:GXR327494 HHM327491:HHN327494 HRI327491:HRJ327494 IBE327491:IBF327494 ILA327491:ILB327494 IUW327491:IUX327494 JES327491:JET327494 JOO327491:JOP327494 JYK327491:JYL327494 KIG327491:KIH327494 KSC327491:KSD327494 LBY327491:LBZ327494 LLU327491:LLV327494 LVQ327491:LVR327494 MFM327491:MFN327494 MPI327491:MPJ327494 MZE327491:MZF327494 NJA327491:NJB327494 NSW327491:NSX327494 OCS327491:OCT327494 OMO327491:OMP327494 OWK327491:OWL327494 PGG327491:PGH327494 PQC327491:PQD327494 PZY327491:PZZ327494 QJU327491:QJV327494 QTQ327491:QTR327494 RDM327491:RDN327494 RNI327491:RNJ327494 RXE327491:RXF327494 SHA327491:SHB327494 SQW327491:SQX327494 TAS327491:TAT327494 TKO327491:TKP327494 TUK327491:TUL327494 UEG327491:UEH327494 UOC327491:UOD327494 UXY327491:UXZ327494 VHU327491:VHV327494 VRQ327491:VRR327494 WBM327491:WBN327494 WLI327491:WLJ327494 WVE327491:WVF327494 B393027:C393030 IS393027:IT393030 SO393027:SP393030 ACK393027:ACL393030 AMG393027:AMH393030 AWC393027:AWD393030 BFY393027:BFZ393030 BPU393027:BPV393030 BZQ393027:BZR393030 CJM393027:CJN393030 CTI393027:CTJ393030 DDE393027:DDF393030 DNA393027:DNB393030 DWW393027:DWX393030 EGS393027:EGT393030 EQO393027:EQP393030 FAK393027:FAL393030 FKG393027:FKH393030 FUC393027:FUD393030 GDY393027:GDZ393030 GNU393027:GNV393030 GXQ393027:GXR393030 HHM393027:HHN393030 HRI393027:HRJ393030 IBE393027:IBF393030 ILA393027:ILB393030 IUW393027:IUX393030 JES393027:JET393030 JOO393027:JOP393030 JYK393027:JYL393030 KIG393027:KIH393030 KSC393027:KSD393030 LBY393027:LBZ393030 LLU393027:LLV393030 LVQ393027:LVR393030 MFM393027:MFN393030 MPI393027:MPJ393030 MZE393027:MZF393030 NJA393027:NJB393030 NSW393027:NSX393030 OCS393027:OCT393030 OMO393027:OMP393030 OWK393027:OWL393030 PGG393027:PGH393030 PQC393027:PQD393030 PZY393027:PZZ393030 QJU393027:QJV393030 QTQ393027:QTR393030 RDM393027:RDN393030 RNI393027:RNJ393030 RXE393027:RXF393030 SHA393027:SHB393030 SQW393027:SQX393030 TAS393027:TAT393030 TKO393027:TKP393030 TUK393027:TUL393030 UEG393027:UEH393030 UOC393027:UOD393030 UXY393027:UXZ393030 VHU393027:VHV393030 VRQ393027:VRR393030 WBM393027:WBN393030 WLI393027:WLJ393030 WVE393027:WVF393030 B458563:C458566 IS458563:IT458566 SO458563:SP458566 ACK458563:ACL458566 AMG458563:AMH458566 AWC458563:AWD458566 BFY458563:BFZ458566 BPU458563:BPV458566 BZQ458563:BZR458566 CJM458563:CJN458566 CTI458563:CTJ458566 DDE458563:DDF458566 DNA458563:DNB458566 DWW458563:DWX458566 EGS458563:EGT458566 EQO458563:EQP458566 FAK458563:FAL458566 FKG458563:FKH458566 FUC458563:FUD458566 GDY458563:GDZ458566 GNU458563:GNV458566 GXQ458563:GXR458566 HHM458563:HHN458566 HRI458563:HRJ458566 IBE458563:IBF458566 ILA458563:ILB458566 IUW458563:IUX458566 JES458563:JET458566 JOO458563:JOP458566 JYK458563:JYL458566 KIG458563:KIH458566 KSC458563:KSD458566 LBY458563:LBZ458566 LLU458563:LLV458566 LVQ458563:LVR458566 MFM458563:MFN458566 MPI458563:MPJ458566 MZE458563:MZF458566 NJA458563:NJB458566 NSW458563:NSX458566 OCS458563:OCT458566 OMO458563:OMP458566 OWK458563:OWL458566 PGG458563:PGH458566 PQC458563:PQD458566 PZY458563:PZZ458566 QJU458563:QJV458566 QTQ458563:QTR458566 RDM458563:RDN458566 RNI458563:RNJ458566 RXE458563:RXF458566 SHA458563:SHB458566 SQW458563:SQX458566 TAS458563:TAT458566 TKO458563:TKP458566 TUK458563:TUL458566 UEG458563:UEH458566 UOC458563:UOD458566 UXY458563:UXZ458566 VHU458563:VHV458566 VRQ458563:VRR458566 WBM458563:WBN458566 WLI458563:WLJ458566 WVE458563:WVF458566 B524099:C524102 IS524099:IT524102 SO524099:SP524102 ACK524099:ACL524102 AMG524099:AMH524102 AWC524099:AWD524102 BFY524099:BFZ524102 BPU524099:BPV524102 BZQ524099:BZR524102 CJM524099:CJN524102 CTI524099:CTJ524102 DDE524099:DDF524102 DNA524099:DNB524102 DWW524099:DWX524102 EGS524099:EGT524102 EQO524099:EQP524102 FAK524099:FAL524102 FKG524099:FKH524102 FUC524099:FUD524102 GDY524099:GDZ524102 GNU524099:GNV524102 GXQ524099:GXR524102 HHM524099:HHN524102 HRI524099:HRJ524102 IBE524099:IBF524102 ILA524099:ILB524102 IUW524099:IUX524102 JES524099:JET524102 JOO524099:JOP524102 JYK524099:JYL524102 KIG524099:KIH524102 KSC524099:KSD524102 LBY524099:LBZ524102 LLU524099:LLV524102 LVQ524099:LVR524102 MFM524099:MFN524102 MPI524099:MPJ524102 MZE524099:MZF524102 NJA524099:NJB524102 NSW524099:NSX524102 OCS524099:OCT524102 OMO524099:OMP524102 OWK524099:OWL524102 PGG524099:PGH524102 PQC524099:PQD524102 PZY524099:PZZ524102 QJU524099:QJV524102 QTQ524099:QTR524102 RDM524099:RDN524102 RNI524099:RNJ524102 RXE524099:RXF524102 SHA524099:SHB524102 SQW524099:SQX524102 TAS524099:TAT524102 TKO524099:TKP524102 TUK524099:TUL524102 UEG524099:UEH524102 UOC524099:UOD524102 UXY524099:UXZ524102 VHU524099:VHV524102 VRQ524099:VRR524102 WBM524099:WBN524102 WLI524099:WLJ524102 WVE524099:WVF524102 B589635:C589638 IS589635:IT589638 SO589635:SP589638 ACK589635:ACL589638 AMG589635:AMH589638 AWC589635:AWD589638 BFY589635:BFZ589638 BPU589635:BPV589638 BZQ589635:BZR589638 CJM589635:CJN589638 CTI589635:CTJ589638 DDE589635:DDF589638 DNA589635:DNB589638 DWW589635:DWX589638 EGS589635:EGT589638 EQO589635:EQP589638 FAK589635:FAL589638 FKG589635:FKH589638 FUC589635:FUD589638 GDY589635:GDZ589638 GNU589635:GNV589638 GXQ589635:GXR589638 HHM589635:HHN589638 HRI589635:HRJ589638 IBE589635:IBF589638 ILA589635:ILB589638 IUW589635:IUX589638 JES589635:JET589638 JOO589635:JOP589638 JYK589635:JYL589638 KIG589635:KIH589638 KSC589635:KSD589638 LBY589635:LBZ589638 LLU589635:LLV589638 LVQ589635:LVR589638 MFM589635:MFN589638 MPI589635:MPJ589638 MZE589635:MZF589638 NJA589635:NJB589638 NSW589635:NSX589638 OCS589635:OCT589638 OMO589635:OMP589638 OWK589635:OWL589638 PGG589635:PGH589638 PQC589635:PQD589638 PZY589635:PZZ589638 QJU589635:QJV589638 QTQ589635:QTR589638 RDM589635:RDN589638 RNI589635:RNJ589638 RXE589635:RXF589638 SHA589635:SHB589638 SQW589635:SQX589638 TAS589635:TAT589638 TKO589635:TKP589638 TUK589635:TUL589638 UEG589635:UEH589638 UOC589635:UOD589638 UXY589635:UXZ589638 VHU589635:VHV589638 VRQ589635:VRR589638 WBM589635:WBN589638 WLI589635:WLJ589638 WVE589635:WVF589638 B655171:C655174 IS655171:IT655174 SO655171:SP655174 ACK655171:ACL655174 AMG655171:AMH655174 AWC655171:AWD655174 BFY655171:BFZ655174 BPU655171:BPV655174 BZQ655171:BZR655174 CJM655171:CJN655174 CTI655171:CTJ655174 DDE655171:DDF655174 DNA655171:DNB655174 DWW655171:DWX655174 EGS655171:EGT655174 EQO655171:EQP655174 FAK655171:FAL655174 FKG655171:FKH655174 FUC655171:FUD655174 GDY655171:GDZ655174 GNU655171:GNV655174 GXQ655171:GXR655174 HHM655171:HHN655174 HRI655171:HRJ655174 IBE655171:IBF655174 ILA655171:ILB655174 IUW655171:IUX655174 JES655171:JET655174 JOO655171:JOP655174 JYK655171:JYL655174 KIG655171:KIH655174 KSC655171:KSD655174 LBY655171:LBZ655174 LLU655171:LLV655174 LVQ655171:LVR655174 MFM655171:MFN655174 MPI655171:MPJ655174 MZE655171:MZF655174 NJA655171:NJB655174 NSW655171:NSX655174 OCS655171:OCT655174 OMO655171:OMP655174 OWK655171:OWL655174 PGG655171:PGH655174 PQC655171:PQD655174 PZY655171:PZZ655174 QJU655171:QJV655174 QTQ655171:QTR655174 RDM655171:RDN655174 RNI655171:RNJ655174 RXE655171:RXF655174 SHA655171:SHB655174 SQW655171:SQX655174 TAS655171:TAT655174 TKO655171:TKP655174 TUK655171:TUL655174 UEG655171:UEH655174 UOC655171:UOD655174 UXY655171:UXZ655174 VHU655171:VHV655174 VRQ655171:VRR655174 WBM655171:WBN655174 WLI655171:WLJ655174 WVE655171:WVF655174 B720707:C720710 IS720707:IT720710 SO720707:SP720710 ACK720707:ACL720710 AMG720707:AMH720710 AWC720707:AWD720710 BFY720707:BFZ720710 BPU720707:BPV720710 BZQ720707:BZR720710 CJM720707:CJN720710 CTI720707:CTJ720710 DDE720707:DDF720710 DNA720707:DNB720710 DWW720707:DWX720710 EGS720707:EGT720710 EQO720707:EQP720710 FAK720707:FAL720710 FKG720707:FKH720710 FUC720707:FUD720710 GDY720707:GDZ720710 GNU720707:GNV720710 GXQ720707:GXR720710 HHM720707:HHN720710 HRI720707:HRJ720710 IBE720707:IBF720710 ILA720707:ILB720710 IUW720707:IUX720710 JES720707:JET720710 JOO720707:JOP720710 JYK720707:JYL720710 KIG720707:KIH720710 KSC720707:KSD720710 LBY720707:LBZ720710 LLU720707:LLV720710 LVQ720707:LVR720710 MFM720707:MFN720710 MPI720707:MPJ720710 MZE720707:MZF720710 NJA720707:NJB720710 NSW720707:NSX720710 OCS720707:OCT720710 OMO720707:OMP720710 OWK720707:OWL720710 PGG720707:PGH720710 PQC720707:PQD720710 PZY720707:PZZ720710 QJU720707:QJV720710 QTQ720707:QTR720710 RDM720707:RDN720710 RNI720707:RNJ720710 RXE720707:RXF720710 SHA720707:SHB720710 SQW720707:SQX720710 TAS720707:TAT720710 TKO720707:TKP720710 TUK720707:TUL720710 UEG720707:UEH720710 UOC720707:UOD720710 UXY720707:UXZ720710 VHU720707:VHV720710 VRQ720707:VRR720710 WBM720707:WBN720710 WLI720707:WLJ720710 WVE720707:WVF720710 B786243:C786246 IS786243:IT786246 SO786243:SP786246 ACK786243:ACL786246 AMG786243:AMH786246 AWC786243:AWD786246 BFY786243:BFZ786246 BPU786243:BPV786246 BZQ786243:BZR786246 CJM786243:CJN786246 CTI786243:CTJ786246 DDE786243:DDF786246 DNA786243:DNB786246 DWW786243:DWX786246 EGS786243:EGT786246 EQO786243:EQP786246 FAK786243:FAL786246 FKG786243:FKH786246 FUC786243:FUD786246 GDY786243:GDZ786246 GNU786243:GNV786246 GXQ786243:GXR786246 HHM786243:HHN786246 HRI786243:HRJ786246 IBE786243:IBF786246 ILA786243:ILB786246 IUW786243:IUX786246 JES786243:JET786246 JOO786243:JOP786246 JYK786243:JYL786246 KIG786243:KIH786246 KSC786243:KSD786246 LBY786243:LBZ786246 LLU786243:LLV786246 LVQ786243:LVR786246 MFM786243:MFN786246 MPI786243:MPJ786246 MZE786243:MZF786246 NJA786243:NJB786246 NSW786243:NSX786246 OCS786243:OCT786246 OMO786243:OMP786246 OWK786243:OWL786246 PGG786243:PGH786246 PQC786243:PQD786246 PZY786243:PZZ786246 QJU786243:QJV786246 QTQ786243:QTR786246 RDM786243:RDN786246 RNI786243:RNJ786246 RXE786243:RXF786246 SHA786243:SHB786246 SQW786243:SQX786246 TAS786243:TAT786246 TKO786243:TKP786246 TUK786243:TUL786246 UEG786243:UEH786246 UOC786243:UOD786246 UXY786243:UXZ786246 VHU786243:VHV786246 VRQ786243:VRR786246 WBM786243:WBN786246 WLI786243:WLJ786246 WVE786243:WVF786246 B851779:C851782 IS851779:IT851782 SO851779:SP851782 ACK851779:ACL851782 AMG851779:AMH851782 AWC851779:AWD851782 BFY851779:BFZ851782 BPU851779:BPV851782 BZQ851779:BZR851782 CJM851779:CJN851782 CTI851779:CTJ851782 DDE851779:DDF851782 DNA851779:DNB851782 DWW851779:DWX851782 EGS851779:EGT851782 EQO851779:EQP851782 FAK851779:FAL851782 FKG851779:FKH851782 FUC851779:FUD851782 GDY851779:GDZ851782 GNU851779:GNV851782 GXQ851779:GXR851782 HHM851779:HHN851782 HRI851779:HRJ851782 IBE851779:IBF851782 ILA851779:ILB851782 IUW851779:IUX851782 JES851779:JET851782 JOO851779:JOP851782 JYK851779:JYL851782 KIG851779:KIH851782 KSC851779:KSD851782 LBY851779:LBZ851782 LLU851779:LLV851782 LVQ851779:LVR851782 MFM851779:MFN851782 MPI851779:MPJ851782 MZE851779:MZF851782 NJA851779:NJB851782 NSW851779:NSX851782 OCS851779:OCT851782 OMO851779:OMP851782 OWK851779:OWL851782 PGG851779:PGH851782 PQC851779:PQD851782 PZY851779:PZZ851782 QJU851779:QJV851782 QTQ851779:QTR851782 RDM851779:RDN851782 RNI851779:RNJ851782 RXE851779:RXF851782 SHA851779:SHB851782 SQW851779:SQX851782 TAS851779:TAT851782 TKO851779:TKP851782 TUK851779:TUL851782 UEG851779:UEH851782 UOC851779:UOD851782 UXY851779:UXZ851782 VHU851779:VHV851782 VRQ851779:VRR851782 WBM851779:WBN851782 WLI851779:WLJ851782 WVE851779:WVF851782 B917315:C917318 IS917315:IT917318 SO917315:SP917318 ACK917315:ACL917318 AMG917315:AMH917318 AWC917315:AWD917318 BFY917315:BFZ917318 BPU917315:BPV917318 BZQ917315:BZR917318 CJM917315:CJN917318 CTI917315:CTJ917318 DDE917315:DDF917318 DNA917315:DNB917318 DWW917315:DWX917318 EGS917315:EGT917318 EQO917315:EQP917318 FAK917315:FAL917318 FKG917315:FKH917318 FUC917315:FUD917318 GDY917315:GDZ917318 GNU917315:GNV917318 GXQ917315:GXR917318 HHM917315:HHN917318 HRI917315:HRJ917318 IBE917315:IBF917318 ILA917315:ILB917318 IUW917315:IUX917318 JES917315:JET917318 JOO917315:JOP917318 JYK917315:JYL917318 KIG917315:KIH917318 KSC917315:KSD917318 LBY917315:LBZ917318 LLU917315:LLV917318 LVQ917315:LVR917318 MFM917315:MFN917318 MPI917315:MPJ917318 MZE917315:MZF917318 NJA917315:NJB917318 NSW917315:NSX917318 OCS917315:OCT917318 OMO917315:OMP917318 OWK917315:OWL917318 PGG917315:PGH917318 PQC917315:PQD917318 PZY917315:PZZ917318 QJU917315:QJV917318 QTQ917315:QTR917318 RDM917315:RDN917318 RNI917315:RNJ917318 RXE917315:RXF917318 SHA917315:SHB917318 SQW917315:SQX917318 TAS917315:TAT917318 TKO917315:TKP917318 TUK917315:TUL917318 UEG917315:UEH917318 UOC917315:UOD917318 UXY917315:UXZ917318 VHU917315:VHV917318 VRQ917315:VRR917318 WBM917315:WBN917318 WLI917315:WLJ917318 WVE917315:WVF917318 B982851:C982854 IS982851:IT982854 SO982851:SP982854 ACK982851:ACL982854 AMG982851:AMH982854 AWC982851:AWD982854 BFY982851:BFZ982854 BPU982851:BPV982854 BZQ982851:BZR982854 CJM982851:CJN982854 CTI982851:CTJ982854 DDE982851:DDF982854 DNA982851:DNB982854 DWW982851:DWX982854 EGS982851:EGT982854 EQO982851:EQP982854 FAK982851:FAL982854 FKG982851:FKH982854 FUC982851:FUD982854 GDY982851:GDZ982854 GNU982851:GNV982854 GXQ982851:GXR982854 HHM982851:HHN982854 HRI982851:HRJ982854 IBE982851:IBF982854 ILA982851:ILB982854 IUW982851:IUX982854 JES982851:JET982854 JOO982851:JOP982854 JYK982851:JYL982854 KIG982851:KIH982854 KSC982851:KSD982854 LBY982851:LBZ982854 LLU982851:LLV982854 LVQ982851:LVR982854 MFM982851:MFN982854 MPI982851:MPJ982854 MZE982851:MZF982854 NJA982851:NJB982854 NSW982851:NSX982854 OCS982851:OCT982854 OMO982851:OMP982854 OWK982851:OWL982854 PGG982851:PGH982854 PQC982851:PQD982854 PZY982851:PZZ982854 QJU982851:QJV982854 QTQ982851:QTR982854 RDM982851:RDN982854 RNI982851:RNJ982854 RXE982851:RXF982854 SHA982851:SHB982854 SQW982851:SQX982854 TAS982851:TAT982854 TKO982851:TKP982854 TUK982851:TUL982854 UEG982851:UEH982854 UOC982851:UOD982854 UXY982851:UXZ982854 VHU982851:VHV982854 VRQ982851:VRR982854 WBM982851:WBN982854 WLI982851:WLJ982854 WVE982851:WVF982854 B65375:C65377 IS65375:IT65377 SO65375:SP65377 ACK65375:ACL65377 AMG65375:AMH65377 AWC65375:AWD65377 BFY65375:BFZ65377 BPU65375:BPV65377 BZQ65375:BZR65377 CJM65375:CJN65377 CTI65375:CTJ65377 DDE65375:DDF65377 DNA65375:DNB65377 DWW65375:DWX65377 EGS65375:EGT65377 EQO65375:EQP65377 FAK65375:FAL65377 FKG65375:FKH65377 FUC65375:FUD65377 GDY65375:GDZ65377 GNU65375:GNV65377 GXQ65375:GXR65377 HHM65375:HHN65377 HRI65375:HRJ65377 IBE65375:IBF65377 ILA65375:ILB65377 IUW65375:IUX65377 JES65375:JET65377 JOO65375:JOP65377 JYK65375:JYL65377 KIG65375:KIH65377 KSC65375:KSD65377 LBY65375:LBZ65377 LLU65375:LLV65377 LVQ65375:LVR65377 MFM65375:MFN65377 MPI65375:MPJ65377 MZE65375:MZF65377 NJA65375:NJB65377 NSW65375:NSX65377 OCS65375:OCT65377 OMO65375:OMP65377 OWK65375:OWL65377 PGG65375:PGH65377 PQC65375:PQD65377 PZY65375:PZZ65377 QJU65375:QJV65377 QTQ65375:QTR65377 RDM65375:RDN65377 RNI65375:RNJ65377 RXE65375:RXF65377 SHA65375:SHB65377 SQW65375:SQX65377 TAS65375:TAT65377 TKO65375:TKP65377 TUK65375:TUL65377 UEG65375:UEH65377 UOC65375:UOD65377 UXY65375:UXZ65377 VHU65375:VHV65377 VRQ65375:VRR65377 WBM65375:WBN65377 WLI65375:WLJ65377 WVE65375:WVF65377 B130911:C130913 IS130911:IT130913 SO130911:SP130913 ACK130911:ACL130913 AMG130911:AMH130913 AWC130911:AWD130913 BFY130911:BFZ130913 BPU130911:BPV130913 BZQ130911:BZR130913 CJM130911:CJN130913 CTI130911:CTJ130913 DDE130911:DDF130913 DNA130911:DNB130913 DWW130911:DWX130913 EGS130911:EGT130913 EQO130911:EQP130913 FAK130911:FAL130913 FKG130911:FKH130913 FUC130911:FUD130913 GDY130911:GDZ130913 GNU130911:GNV130913 GXQ130911:GXR130913 HHM130911:HHN130913 HRI130911:HRJ130913 IBE130911:IBF130913 ILA130911:ILB130913 IUW130911:IUX130913 JES130911:JET130913 JOO130911:JOP130913 JYK130911:JYL130913 KIG130911:KIH130913 KSC130911:KSD130913 LBY130911:LBZ130913 LLU130911:LLV130913 LVQ130911:LVR130913 MFM130911:MFN130913 MPI130911:MPJ130913 MZE130911:MZF130913 NJA130911:NJB130913 NSW130911:NSX130913 OCS130911:OCT130913 OMO130911:OMP130913 OWK130911:OWL130913 PGG130911:PGH130913 PQC130911:PQD130913 PZY130911:PZZ130913 QJU130911:QJV130913 QTQ130911:QTR130913 RDM130911:RDN130913 RNI130911:RNJ130913 RXE130911:RXF130913 SHA130911:SHB130913 SQW130911:SQX130913 TAS130911:TAT130913 TKO130911:TKP130913 TUK130911:TUL130913 UEG130911:UEH130913 UOC130911:UOD130913 UXY130911:UXZ130913 VHU130911:VHV130913 VRQ130911:VRR130913 WBM130911:WBN130913 WLI130911:WLJ130913 WVE130911:WVF130913 B196447:C196449 IS196447:IT196449 SO196447:SP196449 ACK196447:ACL196449 AMG196447:AMH196449 AWC196447:AWD196449 BFY196447:BFZ196449 BPU196447:BPV196449 BZQ196447:BZR196449 CJM196447:CJN196449 CTI196447:CTJ196449 DDE196447:DDF196449 DNA196447:DNB196449 DWW196447:DWX196449 EGS196447:EGT196449 EQO196447:EQP196449 FAK196447:FAL196449 FKG196447:FKH196449 FUC196447:FUD196449 GDY196447:GDZ196449 GNU196447:GNV196449 GXQ196447:GXR196449 HHM196447:HHN196449 HRI196447:HRJ196449 IBE196447:IBF196449 ILA196447:ILB196449 IUW196447:IUX196449 JES196447:JET196449 JOO196447:JOP196449 JYK196447:JYL196449 KIG196447:KIH196449 KSC196447:KSD196449 LBY196447:LBZ196449 LLU196447:LLV196449 LVQ196447:LVR196449 MFM196447:MFN196449 MPI196447:MPJ196449 MZE196447:MZF196449 NJA196447:NJB196449 NSW196447:NSX196449 OCS196447:OCT196449 OMO196447:OMP196449 OWK196447:OWL196449 PGG196447:PGH196449 PQC196447:PQD196449 PZY196447:PZZ196449 QJU196447:QJV196449 QTQ196447:QTR196449 RDM196447:RDN196449 RNI196447:RNJ196449 RXE196447:RXF196449 SHA196447:SHB196449 SQW196447:SQX196449 TAS196447:TAT196449 TKO196447:TKP196449 TUK196447:TUL196449 UEG196447:UEH196449 UOC196447:UOD196449 UXY196447:UXZ196449 VHU196447:VHV196449 VRQ196447:VRR196449 WBM196447:WBN196449 WLI196447:WLJ196449 WVE196447:WVF196449 B261983:C261985 IS261983:IT261985 SO261983:SP261985 ACK261983:ACL261985 AMG261983:AMH261985 AWC261983:AWD261985 BFY261983:BFZ261985 BPU261983:BPV261985 BZQ261983:BZR261985 CJM261983:CJN261985 CTI261983:CTJ261985 DDE261983:DDF261985 DNA261983:DNB261985 DWW261983:DWX261985 EGS261983:EGT261985 EQO261983:EQP261985 FAK261983:FAL261985 FKG261983:FKH261985 FUC261983:FUD261985 GDY261983:GDZ261985 GNU261983:GNV261985 GXQ261983:GXR261985 HHM261983:HHN261985 HRI261983:HRJ261985 IBE261983:IBF261985 ILA261983:ILB261985 IUW261983:IUX261985 JES261983:JET261985 JOO261983:JOP261985 JYK261983:JYL261985 KIG261983:KIH261985 KSC261983:KSD261985 LBY261983:LBZ261985 LLU261983:LLV261985 LVQ261983:LVR261985 MFM261983:MFN261985 MPI261983:MPJ261985 MZE261983:MZF261985 NJA261983:NJB261985 NSW261983:NSX261985 OCS261983:OCT261985 OMO261983:OMP261985 OWK261983:OWL261985 PGG261983:PGH261985 PQC261983:PQD261985 PZY261983:PZZ261985 QJU261983:QJV261985 QTQ261983:QTR261985 RDM261983:RDN261985 RNI261983:RNJ261985 RXE261983:RXF261985 SHA261983:SHB261985 SQW261983:SQX261985 TAS261983:TAT261985 TKO261983:TKP261985 TUK261983:TUL261985 UEG261983:UEH261985 UOC261983:UOD261985 UXY261983:UXZ261985 VHU261983:VHV261985 VRQ261983:VRR261985 WBM261983:WBN261985 WLI261983:WLJ261985 WVE261983:WVF261985 B327519:C327521 IS327519:IT327521 SO327519:SP327521 ACK327519:ACL327521 AMG327519:AMH327521 AWC327519:AWD327521 BFY327519:BFZ327521 BPU327519:BPV327521 BZQ327519:BZR327521 CJM327519:CJN327521 CTI327519:CTJ327521 DDE327519:DDF327521 DNA327519:DNB327521 DWW327519:DWX327521 EGS327519:EGT327521 EQO327519:EQP327521 FAK327519:FAL327521 FKG327519:FKH327521 FUC327519:FUD327521 GDY327519:GDZ327521 GNU327519:GNV327521 GXQ327519:GXR327521 HHM327519:HHN327521 HRI327519:HRJ327521 IBE327519:IBF327521 ILA327519:ILB327521 IUW327519:IUX327521 JES327519:JET327521 JOO327519:JOP327521 JYK327519:JYL327521 KIG327519:KIH327521 KSC327519:KSD327521 LBY327519:LBZ327521 LLU327519:LLV327521 LVQ327519:LVR327521 MFM327519:MFN327521 MPI327519:MPJ327521 MZE327519:MZF327521 NJA327519:NJB327521 NSW327519:NSX327521 OCS327519:OCT327521 OMO327519:OMP327521 OWK327519:OWL327521 PGG327519:PGH327521 PQC327519:PQD327521 PZY327519:PZZ327521 QJU327519:QJV327521 QTQ327519:QTR327521 RDM327519:RDN327521 RNI327519:RNJ327521 RXE327519:RXF327521 SHA327519:SHB327521 SQW327519:SQX327521 TAS327519:TAT327521 TKO327519:TKP327521 TUK327519:TUL327521 UEG327519:UEH327521 UOC327519:UOD327521 UXY327519:UXZ327521 VHU327519:VHV327521 VRQ327519:VRR327521 WBM327519:WBN327521 WLI327519:WLJ327521 WVE327519:WVF327521 B393055:C393057 IS393055:IT393057 SO393055:SP393057 ACK393055:ACL393057 AMG393055:AMH393057 AWC393055:AWD393057 BFY393055:BFZ393057 BPU393055:BPV393057 BZQ393055:BZR393057 CJM393055:CJN393057 CTI393055:CTJ393057 DDE393055:DDF393057 DNA393055:DNB393057 DWW393055:DWX393057 EGS393055:EGT393057 EQO393055:EQP393057 FAK393055:FAL393057 FKG393055:FKH393057 FUC393055:FUD393057 GDY393055:GDZ393057 GNU393055:GNV393057 GXQ393055:GXR393057 HHM393055:HHN393057 HRI393055:HRJ393057 IBE393055:IBF393057 ILA393055:ILB393057 IUW393055:IUX393057 JES393055:JET393057 JOO393055:JOP393057 JYK393055:JYL393057 KIG393055:KIH393057 KSC393055:KSD393057 LBY393055:LBZ393057 LLU393055:LLV393057 LVQ393055:LVR393057 MFM393055:MFN393057 MPI393055:MPJ393057 MZE393055:MZF393057 NJA393055:NJB393057 NSW393055:NSX393057 OCS393055:OCT393057 OMO393055:OMP393057 OWK393055:OWL393057 PGG393055:PGH393057 PQC393055:PQD393057 PZY393055:PZZ393057 QJU393055:QJV393057 QTQ393055:QTR393057 RDM393055:RDN393057 RNI393055:RNJ393057 RXE393055:RXF393057 SHA393055:SHB393057 SQW393055:SQX393057 TAS393055:TAT393057 TKO393055:TKP393057 TUK393055:TUL393057 UEG393055:UEH393057 UOC393055:UOD393057 UXY393055:UXZ393057 VHU393055:VHV393057 VRQ393055:VRR393057 WBM393055:WBN393057 WLI393055:WLJ393057 WVE393055:WVF393057 B458591:C458593 IS458591:IT458593 SO458591:SP458593 ACK458591:ACL458593 AMG458591:AMH458593 AWC458591:AWD458593 BFY458591:BFZ458593 BPU458591:BPV458593 BZQ458591:BZR458593 CJM458591:CJN458593 CTI458591:CTJ458593 DDE458591:DDF458593 DNA458591:DNB458593 DWW458591:DWX458593 EGS458591:EGT458593 EQO458591:EQP458593 FAK458591:FAL458593 FKG458591:FKH458593 FUC458591:FUD458593 GDY458591:GDZ458593 GNU458591:GNV458593 GXQ458591:GXR458593 HHM458591:HHN458593 HRI458591:HRJ458593 IBE458591:IBF458593 ILA458591:ILB458593 IUW458591:IUX458593 JES458591:JET458593 JOO458591:JOP458593 JYK458591:JYL458593 KIG458591:KIH458593 KSC458591:KSD458593 LBY458591:LBZ458593 LLU458591:LLV458593 LVQ458591:LVR458593 MFM458591:MFN458593 MPI458591:MPJ458593 MZE458591:MZF458593 NJA458591:NJB458593 NSW458591:NSX458593 OCS458591:OCT458593 OMO458591:OMP458593 OWK458591:OWL458593 PGG458591:PGH458593 PQC458591:PQD458593 PZY458591:PZZ458593 QJU458591:QJV458593 QTQ458591:QTR458593 RDM458591:RDN458593 RNI458591:RNJ458593 RXE458591:RXF458593 SHA458591:SHB458593 SQW458591:SQX458593 TAS458591:TAT458593 TKO458591:TKP458593 TUK458591:TUL458593 UEG458591:UEH458593 UOC458591:UOD458593 UXY458591:UXZ458593 VHU458591:VHV458593 VRQ458591:VRR458593 WBM458591:WBN458593 WLI458591:WLJ458593 WVE458591:WVF458593 B524127:C524129 IS524127:IT524129 SO524127:SP524129 ACK524127:ACL524129 AMG524127:AMH524129 AWC524127:AWD524129 BFY524127:BFZ524129 BPU524127:BPV524129 BZQ524127:BZR524129 CJM524127:CJN524129 CTI524127:CTJ524129 DDE524127:DDF524129 DNA524127:DNB524129 DWW524127:DWX524129 EGS524127:EGT524129 EQO524127:EQP524129 FAK524127:FAL524129 FKG524127:FKH524129 FUC524127:FUD524129 GDY524127:GDZ524129 GNU524127:GNV524129 GXQ524127:GXR524129 HHM524127:HHN524129 HRI524127:HRJ524129 IBE524127:IBF524129 ILA524127:ILB524129 IUW524127:IUX524129 JES524127:JET524129 JOO524127:JOP524129 JYK524127:JYL524129 KIG524127:KIH524129 KSC524127:KSD524129 LBY524127:LBZ524129 LLU524127:LLV524129 LVQ524127:LVR524129 MFM524127:MFN524129 MPI524127:MPJ524129 MZE524127:MZF524129 NJA524127:NJB524129 NSW524127:NSX524129 OCS524127:OCT524129 OMO524127:OMP524129 OWK524127:OWL524129 PGG524127:PGH524129 PQC524127:PQD524129 PZY524127:PZZ524129 QJU524127:QJV524129 QTQ524127:QTR524129 RDM524127:RDN524129 RNI524127:RNJ524129 RXE524127:RXF524129 SHA524127:SHB524129 SQW524127:SQX524129 TAS524127:TAT524129 TKO524127:TKP524129 TUK524127:TUL524129 UEG524127:UEH524129 UOC524127:UOD524129 UXY524127:UXZ524129 VHU524127:VHV524129 VRQ524127:VRR524129 WBM524127:WBN524129 WLI524127:WLJ524129 WVE524127:WVF524129 B589663:C589665 IS589663:IT589665 SO589663:SP589665 ACK589663:ACL589665 AMG589663:AMH589665 AWC589663:AWD589665 BFY589663:BFZ589665 BPU589663:BPV589665 BZQ589663:BZR589665 CJM589663:CJN589665 CTI589663:CTJ589665 DDE589663:DDF589665 DNA589663:DNB589665 DWW589663:DWX589665 EGS589663:EGT589665 EQO589663:EQP589665 FAK589663:FAL589665 FKG589663:FKH589665 FUC589663:FUD589665 GDY589663:GDZ589665 GNU589663:GNV589665 GXQ589663:GXR589665 HHM589663:HHN589665 HRI589663:HRJ589665 IBE589663:IBF589665 ILA589663:ILB589665 IUW589663:IUX589665 JES589663:JET589665 JOO589663:JOP589665 JYK589663:JYL589665 KIG589663:KIH589665 KSC589663:KSD589665 LBY589663:LBZ589665 LLU589663:LLV589665 LVQ589663:LVR589665 MFM589663:MFN589665 MPI589663:MPJ589665 MZE589663:MZF589665 NJA589663:NJB589665 NSW589663:NSX589665 OCS589663:OCT589665 OMO589663:OMP589665 OWK589663:OWL589665 PGG589663:PGH589665 PQC589663:PQD589665 PZY589663:PZZ589665 QJU589663:QJV589665 QTQ589663:QTR589665 RDM589663:RDN589665 RNI589663:RNJ589665 RXE589663:RXF589665 SHA589663:SHB589665 SQW589663:SQX589665 TAS589663:TAT589665 TKO589663:TKP589665 TUK589663:TUL589665 UEG589663:UEH589665 UOC589663:UOD589665 UXY589663:UXZ589665 VHU589663:VHV589665 VRQ589663:VRR589665 WBM589663:WBN589665 WLI589663:WLJ589665 WVE589663:WVF589665 B655199:C655201 IS655199:IT655201 SO655199:SP655201 ACK655199:ACL655201 AMG655199:AMH655201 AWC655199:AWD655201 BFY655199:BFZ655201 BPU655199:BPV655201 BZQ655199:BZR655201 CJM655199:CJN655201 CTI655199:CTJ655201 DDE655199:DDF655201 DNA655199:DNB655201 DWW655199:DWX655201 EGS655199:EGT655201 EQO655199:EQP655201 FAK655199:FAL655201 FKG655199:FKH655201 FUC655199:FUD655201 GDY655199:GDZ655201 GNU655199:GNV655201 GXQ655199:GXR655201 HHM655199:HHN655201 HRI655199:HRJ655201 IBE655199:IBF655201 ILA655199:ILB655201 IUW655199:IUX655201 JES655199:JET655201 JOO655199:JOP655201 JYK655199:JYL655201 KIG655199:KIH655201 KSC655199:KSD655201 LBY655199:LBZ655201 LLU655199:LLV655201 LVQ655199:LVR655201 MFM655199:MFN655201 MPI655199:MPJ655201 MZE655199:MZF655201 NJA655199:NJB655201 NSW655199:NSX655201 OCS655199:OCT655201 OMO655199:OMP655201 OWK655199:OWL655201 PGG655199:PGH655201 PQC655199:PQD655201 PZY655199:PZZ655201 QJU655199:QJV655201 QTQ655199:QTR655201 RDM655199:RDN655201 RNI655199:RNJ655201 RXE655199:RXF655201 SHA655199:SHB655201 SQW655199:SQX655201 TAS655199:TAT655201 TKO655199:TKP655201 TUK655199:TUL655201 UEG655199:UEH655201 UOC655199:UOD655201 UXY655199:UXZ655201 VHU655199:VHV655201 VRQ655199:VRR655201 WBM655199:WBN655201 WLI655199:WLJ655201 WVE655199:WVF655201 B720735:C720737 IS720735:IT720737 SO720735:SP720737 ACK720735:ACL720737 AMG720735:AMH720737 AWC720735:AWD720737 BFY720735:BFZ720737 BPU720735:BPV720737 BZQ720735:BZR720737 CJM720735:CJN720737 CTI720735:CTJ720737 DDE720735:DDF720737 DNA720735:DNB720737 DWW720735:DWX720737 EGS720735:EGT720737 EQO720735:EQP720737 FAK720735:FAL720737 FKG720735:FKH720737 FUC720735:FUD720737 GDY720735:GDZ720737 GNU720735:GNV720737 GXQ720735:GXR720737 HHM720735:HHN720737 HRI720735:HRJ720737 IBE720735:IBF720737 ILA720735:ILB720737 IUW720735:IUX720737 JES720735:JET720737 JOO720735:JOP720737 JYK720735:JYL720737 KIG720735:KIH720737 KSC720735:KSD720737 LBY720735:LBZ720737 LLU720735:LLV720737 LVQ720735:LVR720737 MFM720735:MFN720737 MPI720735:MPJ720737 MZE720735:MZF720737 NJA720735:NJB720737 NSW720735:NSX720737 OCS720735:OCT720737 OMO720735:OMP720737 OWK720735:OWL720737 PGG720735:PGH720737 PQC720735:PQD720737 PZY720735:PZZ720737 QJU720735:QJV720737 QTQ720735:QTR720737 RDM720735:RDN720737 RNI720735:RNJ720737 RXE720735:RXF720737 SHA720735:SHB720737 SQW720735:SQX720737 TAS720735:TAT720737 TKO720735:TKP720737 TUK720735:TUL720737 UEG720735:UEH720737 UOC720735:UOD720737 UXY720735:UXZ720737 VHU720735:VHV720737 VRQ720735:VRR720737 WBM720735:WBN720737 WLI720735:WLJ720737 WVE720735:WVF720737 B786271:C786273 IS786271:IT786273 SO786271:SP786273 ACK786271:ACL786273 AMG786271:AMH786273 AWC786271:AWD786273 BFY786271:BFZ786273 BPU786271:BPV786273 BZQ786271:BZR786273 CJM786271:CJN786273 CTI786271:CTJ786273 DDE786271:DDF786273 DNA786271:DNB786273 DWW786271:DWX786273 EGS786271:EGT786273 EQO786271:EQP786273 FAK786271:FAL786273 FKG786271:FKH786273 FUC786271:FUD786273 GDY786271:GDZ786273 GNU786271:GNV786273 GXQ786271:GXR786273 HHM786271:HHN786273 HRI786271:HRJ786273 IBE786271:IBF786273 ILA786271:ILB786273 IUW786271:IUX786273 JES786271:JET786273 JOO786271:JOP786273 JYK786271:JYL786273 KIG786271:KIH786273 KSC786271:KSD786273 LBY786271:LBZ786273 LLU786271:LLV786273 LVQ786271:LVR786273 MFM786271:MFN786273 MPI786271:MPJ786273 MZE786271:MZF786273 NJA786271:NJB786273 NSW786271:NSX786273 OCS786271:OCT786273 OMO786271:OMP786273 OWK786271:OWL786273 PGG786271:PGH786273 PQC786271:PQD786273 PZY786271:PZZ786273 QJU786271:QJV786273 QTQ786271:QTR786273 RDM786271:RDN786273 RNI786271:RNJ786273 RXE786271:RXF786273 SHA786271:SHB786273 SQW786271:SQX786273 TAS786271:TAT786273 TKO786271:TKP786273 TUK786271:TUL786273 UEG786271:UEH786273 UOC786271:UOD786273 UXY786271:UXZ786273 VHU786271:VHV786273 VRQ786271:VRR786273 WBM786271:WBN786273 WLI786271:WLJ786273 WVE786271:WVF786273 B851807:C851809 IS851807:IT851809 SO851807:SP851809 ACK851807:ACL851809 AMG851807:AMH851809 AWC851807:AWD851809 BFY851807:BFZ851809 BPU851807:BPV851809 BZQ851807:BZR851809 CJM851807:CJN851809 CTI851807:CTJ851809 DDE851807:DDF851809 DNA851807:DNB851809 DWW851807:DWX851809 EGS851807:EGT851809 EQO851807:EQP851809 FAK851807:FAL851809 FKG851807:FKH851809 FUC851807:FUD851809 GDY851807:GDZ851809 GNU851807:GNV851809 GXQ851807:GXR851809 HHM851807:HHN851809 HRI851807:HRJ851809 IBE851807:IBF851809 ILA851807:ILB851809 IUW851807:IUX851809 JES851807:JET851809 JOO851807:JOP851809 JYK851807:JYL851809 KIG851807:KIH851809 KSC851807:KSD851809 LBY851807:LBZ851809 LLU851807:LLV851809 LVQ851807:LVR851809 MFM851807:MFN851809 MPI851807:MPJ851809 MZE851807:MZF851809 NJA851807:NJB851809 NSW851807:NSX851809 OCS851807:OCT851809 OMO851807:OMP851809 OWK851807:OWL851809 PGG851807:PGH851809 PQC851807:PQD851809 PZY851807:PZZ851809 QJU851807:QJV851809 QTQ851807:QTR851809 RDM851807:RDN851809 RNI851807:RNJ851809 RXE851807:RXF851809 SHA851807:SHB851809 SQW851807:SQX851809 TAS851807:TAT851809 TKO851807:TKP851809 TUK851807:TUL851809 UEG851807:UEH851809 UOC851807:UOD851809 UXY851807:UXZ851809 VHU851807:VHV851809 VRQ851807:VRR851809 WBM851807:WBN851809 WLI851807:WLJ851809 WVE851807:WVF851809 B917343:C917345 IS917343:IT917345 SO917343:SP917345 ACK917343:ACL917345 AMG917343:AMH917345 AWC917343:AWD917345 BFY917343:BFZ917345 BPU917343:BPV917345 BZQ917343:BZR917345 CJM917343:CJN917345 CTI917343:CTJ917345 DDE917343:DDF917345 DNA917343:DNB917345 DWW917343:DWX917345 EGS917343:EGT917345 EQO917343:EQP917345 FAK917343:FAL917345 FKG917343:FKH917345 FUC917343:FUD917345 GDY917343:GDZ917345 GNU917343:GNV917345 GXQ917343:GXR917345 HHM917343:HHN917345 HRI917343:HRJ917345 IBE917343:IBF917345 ILA917343:ILB917345 IUW917343:IUX917345 JES917343:JET917345 JOO917343:JOP917345 JYK917343:JYL917345 KIG917343:KIH917345 KSC917343:KSD917345 LBY917343:LBZ917345 LLU917343:LLV917345 LVQ917343:LVR917345 MFM917343:MFN917345 MPI917343:MPJ917345 MZE917343:MZF917345 NJA917343:NJB917345 NSW917343:NSX917345 OCS917343:OCT917345 OMO917343:OMP917345 OWK917343:OWL917345 PGG917343:PGH917345 PQC917343:PQD917345 PZY917343:PZZ917345 QJU917343:QJV917345 QTQ917343:QTR917345 RDM917343:RDN917345 RNI917343:RNJ917345 RXE917343:RXF917345 SHA917343:SHB917345 SQW917343:SQX917345 TAS917343:TAT917345 TKO917343:TKP917345 TUK917343:TUL917345 UEG917343:UEH917345 UOC917343:UOD917345 UXY917343:UXZ917345 VHU917343:VHV917345 VRQ917343:VRR917345 WBM917343:WBN917345 WLI917343:WLJ917345 WVE917343:WVF917345 B982879:C982881 IS982879:IT982881 SO982879:SP982881 ACK982879:ACL982881 AMG982879:AMH982881 AWC982879:AWD982881 BFY982879:BFZ982881 BPU982879:BPV982881 BZQ982879:BZR982881 CJM982879:CJN982881 CTI982879:CTJ982881 DDE982879:DDF982881 DNA982879:DNB982881 DWW982879:DWX982881 EGS982879:EGT982881 EQO982879:EQP982881 FAK982879:FAL982881 FKG982879:FKH982881 FUC982879:FUD982881 GDY982879:GDZ982881 GNU982879:GNV982881 GXQ982879:GXR982881 HHM982879:HHN982881 HRI982879:HRJ982881 IBE982879:IBF982881 ILA982879:ILB982881 IUW982879:IUX982881 JES982879:JET982881 JOO982879:JOP982881 JYK982879:JYL982881 KIG982879:KIH982881 KSC982879:KSD982881 LBY982879:LBZ982881 LLU982879:LLV982881 LVQ982879:LVR982881 MFM982879:MFN982881 MPI982879:MPJ982881 MZE982879:MZF982881 NJA982879:NJB982881 NSW982879:NSX982881 OCS982879:OCT982881 OMO982879:OMP982881 OWK982879:OWL982881 PGG982879:PGH982881 PQC982879:PQD982881 PZY982879:PZZ982881 QJU982879:QJV982881 QTQ982879:QTR982881 RDM982879:RDN982881 RNI982879:RNJ982881 RXE982879:RXF982881 SHA982879:SHB982881 SQW982879:SQX982881 TAS982879:TAT982881 TKO982879:TKP982881 TUK982879:TUL982881 UEG982879:UEH982881 UOC982879:UOD982881 UXY982879:UXZ982881 VHU982879:VHV982881 VRQ982879:VRR982881 WBM982879:WBN982881 WLI982879:WLJ982881 WVE982879:WVF982881 B65416:C65416 IS65416:IT65416 SO65416:SP65416 ACK65416:ACL65416 AMG65416:AMH65416 AWC65416:AWD65416 BFY65416:BFZ65416 BPU65416:BPV65416 BZQ65416:BZR65416 CJM65416:CJN65416 CTI65416:CTJ65416 DDE65416:DDF65416 DNA65416:DNB65416 DWW65416:DWX65416 EGS65416:EGT65416 EQO65416:EQP65416 FAK65416:FAL65416 FKG65416:FKH65416 FUC65416:FUD65416 GDY65416:GDZ65416 GNU65416:GNV65416 GXQ65416:GXR65416 HHM65416:HHN65416 HRI65416:HRJ65416 IBE65416:IBF65416 ILA65416:ILB65416 IUW65416:IUX65416 JES65416:JET65416 JOO65416:JOP65416 JYK65416:JYL65416 KIG65416:KIH65416 KSC65416:KSD65416 LBY65416:LBZ65416 LLU65416:LLV65416 LVQ65416:LVR65416 MFM65416:MFN65416 MPI65416:MPJ65416 MZE65416:MZF65416 NJA65416:NJB65416 NSW65416:NSX65416 OCS65416:OCT65416 OMO65416:OMP65416 OWK65416:OWL65416 PGG65416:PGH65416 PQC65416:PQD65416 PZY65416:PZZ65416 QJU65416:QJV65416 QTQ65416:QTR65416 RDM65416:RDN65416 RNI65416:RNJ65416 RXE65416:RXF65416 SHA65416:SHB65416 SQW65416:SQX65416 TAS65416:TAT65416 TKO65416:TKP65416 TUK65416:TUL65416 UEG65416:UEH65416 UOC65416:UOD65416 UXY65416:UXZ65416 VHU65416:VHV65416 VRQ65416:VRR65416 WBM65416:WBN65416 WLI65416:WLJ65416 WVE65416:WVF65416 B130952:C130952 IS130952:IT130952 SO130952:SP130952 ACK130952:ACL130952 AMG130952:AMH130952 AWC130952:AWD130952 BFY130952:BFZ130952 BPU130952:BPV130952 BZQ130952:BZR130952 CJM130952:CJN130952 CTI130952:CTJ130952 DDE130952:DDF130952 DNA130952:DNB130952 DWW130952:DWX130952 EGS130952:EGT130952 EQO130952:EQP130952 FAK130952:FAL130952 FKG130952:FKH130952 FUC130952:FUD130952 GDY130952:GDZ130952 GNU130952:GNV130952 GXQ130952:GXR130952 HHM130952:HHN130952 HRI130952:HRJ130952 IBE130952:IBF130952 ILA130952:ILB130952 IUW130952:IUX130952 JES130952:JET130952 JOO130952:JOP130952 JYK130952:JYL130952 KIG130952:KIH130952 KSC130952:KSD130952 LBY130952:LBZ130952 LLU130952:LLV130952 LVQ130952:LVR130952 MFM130952:MFN130952 MPI130952:MPJ130952 MZE130952:MZF130952 NJA130952:NJB130952 NSW130952:NSX130952 OCS130952:OCT130952 OMO130952:OMP130952 OWK130952:OWL130952 PGG130952:PGH130952 PQC130952:PQD130952 PZY130952:PZZ130952 QJU130952:QJV130952 QTQ130952:QTR130952 RDM130952:RDN130952 RNI130952:RNJ130952 RXE130952:RXF130952 SHA130952:SHB130952 SQW130952:SQX130952 TAS130952:TAT130952 TKO130952:TKP130952 TUK130952:TUL130952 UEG130952:UEH130952 UOC130952:UOD130952 UXY130952:UXZ130952 VHU130952:VHV130952 VRQ130952:VRR130952 WBM130952:WBN130952 WLI130952:WLJ130952 WVE130952:WVF130952 B196488:C196488 IS196488:IT196488 SO196488:SP196488 ACK196488:ACL196488 AMG196488:AMH196488 AWC196488:AWD196488 BFY196488:BFZ196488 BPU196488:BPV196488 BZQ196488:BZR196488 CJM196488:CJN196488 CTI196488:CTJ196488 DDE196488:DDF196488 DNA196488:DNB196488 DWW196488:DWX196488 EGS196488:EGT196488 EQO196488:EQP196488 FAK196488:FAL196488 FKG196488:FKH196488 FUC196488:FUD196488 GDY196488:GDZ196488 GNU196488:GNV196488 GXQ196488:GXR196488 HHM196488:HHN196488 HRI196488:HRJ196488 IBE196488:IBF196488 ILA196488:ILB196488 IUW196488:IUX196488 JES196488:JET196488 JOO196488:JOP196488 JYK196488:JYL196488 KIG196488:KIH196488 KSC196488:KSD196488 LBY196488:LBZ196488 LLU196488:LLV196488 LVQ196488:LVR196488 MFM196488:MFN196488 MPI196488:MPJ196488 MZE196488:MZF196488 NJA196488:NJB196488 NSW196488:NSX196488 OCS196488:OCT196488 OMO196488:OMP196488 OWK196488:OWL196488 PGG196488:PGH196488 PQC196488:PQD196488 PZY196488:PZZ196488 QJU196488:QJV196488 QTQ196488:QTR196488 RDM196488:RDN196488 RNI196488:RNJ196488 RXE196488:RXF196488 SHA196488:SHB196488 SQW196488:SQX196488 TAS196488:TAT196488 TKO196488:TKP196488 TUK196488:TUL196488 UEG196488:UEH196488 UOC196488:UOD196488 UXY196488:UXZ196488 VHU196488:VHV196488 VRQ196488:VRR196488 WBM196488:WBN196488 WLI196488:WLJ196488 WVE196488:WVF196488 B262024:C262024 IS262024:IT262024 SO262024:SP262024 ACK262024:ACL262024 AMG262024:AMH262024 AWC262024:AWD262024 BFY262024:BFZ262024 BPU262024:BPV262024 BZQ262024:BZR262024 CJM262024:CJN262024 CTI262024:CTJ262024 DDE262024:DDF262024 DNA262024:DNB262024 DWW262024:DWX262024 EGS262024:EGT262024 EQO262024:EQP262024 FAK262024:FAL262024 FKG262024:FKH262024 FUC262024:FUD262024 GDY262024:GDZ262024 GNU262024:GNV262024 GXQ262024:GXR262024 HHM262024:HHN262024 HRI262024:HRJ262024 IBE262024:IBF262024 ILA262024:ILB262024 IUW262024:IUX262024 JES262024:JET262024 JOO262024:JOP262024 JYK262024:JYL262024 KIG262024:KIH262024 KSC262024:KSD262024 LBY262024:LBZ262024 LLU262024:LLV262024 LVQ262024:LVR262024 MFM262024:MFN262024 MPI262024:MPJ262024 MZE262024:MZF262024 NJA262024:NJB262024 NSW262024:NSX262024 OCS262024:OCT262024 OMO262024:OMP262024 OWK262024:OWL262024 PGG262024:PGH262024 PQC262024:PQD262024 PZY262024:PZZ262024 QJU262024:QJV262024 QTQ262024:QTR262024 RDM262024:RDN262024 RNI262024:RNJ262024 RXE262024:RXF262024 SHA262024:SHB262024 SQW262024:SQX262024 TAS262024:TAT262024 TKO262024:TKP262024 TUK262024:TUL262024 UEG262024:UEH262024 UOC262024:UOD262024 UXY262024:UXZ262024 VHU262024:VHV262024 VRQ262024:VRR262024 WBM262024:WBN262024 WLI262024:WLJ262024 WVE262024:WVF262024 B327560:C327560 IS327560:IT327560 SO327560:SP327560 ACK327560:ACL327560 AMG327560:AMH327560 AWC327560:AWD327560 BFY327560:BFZ327560 BPU327560:BPV327560 BZQ327560:BZR327560 CJM327560:CJN327560 CTI327560:CTJ327560 DDE327560:DDF327560 DNA327560:DNB327560 DWW327560:DWX327560 EGS327560:EGT327560 EQO327560:EQP327560 FAK327560:FAL327560 FKG327560:FKH327560 FUC327560:FUD327560 GDY327560:GDZ327560 GNU327560:GNV327560 GXQ327560:GXR327560 HHM327560:HHN327560 HRI327560:HRJ327560 IBE327560:IBF327560 ILA327560:ILB327560 IUW327560:IUX327560 JES327560:JET327560 JOO327560:JOP327560 JYK327560:JYL327560 KIG327560:KIH327560 KSC327560:KSD327560 LBY327560:LBZ327560 LLU327560:LLV327560 LVQ327560:LVR327560 MFM327560:MFN327560 MPI327560:MPJ327560 MZE327560:MZF327560 NJA327560:NJB327560 NSW327560:NSX327560 OCS327560:OCT327560 OMO327560:OMP327560 OWK327560:OWL327560 PGG327560:PGH327560 PQC327560:PQD327560 PZY327560:PZZ327560 QJU327560:QJV327560 QTQ327560:QTR327560 RDM327560:RDN327560 RNI327560:RNJ327560 RXE327560:RXF327560 SHA327560:SHB327560 SQW327560:SQX327560 TAS327560:TAT327560 TKO327560:TKP327560 TUK327560:TUL327560 UEG327560:UEH327560 UOC327560:UOD327560 UXY327560:UXZ327560 VHU327560:VHV327560 VRQ327560:VRR327560 WBM327560:WBN327560 WLI327560:WLJ327560 WVE327560:WVF327560 B393096:C393096 IS393096:IT393096 SO393096:SP393096 ACK393096:ACL393096 AMG393096:AMH393096 AWC393096:AWD393096 BFY393096:BFZ393096 BPU393096:BPV393096 BZQ393096:BZR393096 CJM393096:CJN393096 CTI393096:CTJ393096 DDE393096:DDF393096 DNA393096:DNB393096 DWW393096:DWX393096 EGS393096:EGT393096 EQO393096:EQP393096 FAK393096:FAL393096 FKG393096:FKH393096 FUC393096:FUD393096 GDY393096:GDZ393096 GNU393096:GNV393096 GXQ393096:GXR393096 HHM393096:HHN393096 HRI393096:HRJ393096 IBE393096:IBF393096 ILA393096:ILB393096 IUW393096:IUX393096 JES393096:JET393096 JOO393096:JOP393096 JYK393096:JYL393096 KIG393096:KIH393096 KSC393096:KSD393096 LBY393096:LBZ393096 LLU393096:LLV393096 LVQ393096:LVR393096 MFM393096:MFN393096 MPI393096:MPJ393096 MZE393096:MZF393096 NJA393096:NJB393096 NSW393096:NSX393096 OCS393096:OCT393096 OMO393096:OMP393096 OWK393096:OWL393096 PGG393096:PGH393096 PQC393096:PQD393096 PZY393096:PZZ393096 QJU393096:QJV393096 QTQ393096:QTR393096 RDM393096:RDN393096 RNI393096:RNJ393096 RXE393096:RXF393096 SHA393096:SHB393096 SQW393096:SQX393096 TAS393096:TAT393096 TKO393096:TKP393096 TUK393096:TUL393096 UEG393096:UEH393096 UOC393096:UOD393096 UXY393096:UXZ393096 VHU393096:VHV393096 VRQ393096:VRR393096 WBM393096:WBN393096 WLI393096:WLJ393096 WVE393096:WVF393096 B458632:C458632 IS458632:IT458632 SO458632:SP458632 ACK458632:ACL458632 AMG458632:AMH458632 AWC458632:AWD458632 BFY458632:BFZ458632 BPU458632:BPV458632 BZQ458632:BZR458632 CJM458632:CJN458632 CTI458632:CTJ458632 DDE458632:DDF458632 DNA458632:DNB458632 DWW458632:DWX458632 EGS458632:EGT458632 EQO458632:EQP458632 FAK458632:FAL458632 FKG458632:FKH458632 FUC458632:FUD458632 GDY458632:GDZ458632 GNU458632:GNV458632 GXQ458632:GXR458632 HHM458632:HHN458632 HRI458632:HRJ458632 IBE458632:IBF458632 ILA458632:ILB458632 IUW458632:IUX458632 JES458632:JET458632 JOO458632:JOP458632 JYK458632:JYL458632 KIG458632:KIH458632 KSC458632:KSD458632 LBY458632:LBZ458632 LLU458632:LLV458632 LVQ458632:LVR458632 MFM458632:MFN458632 MPI458632:MPJ458632 MZE458632:MZF458632 NJA458632:NJB458632 NSW458632:NSX458632 OCS458632:OCT458632 OMO458632:OMP458632 OWK458632:OWL458632 PGG458632:PGH458632 PQC458632:PQD458632 PZY458632:PZZ458632 QJU458632:QJV458632 QTQ458632:QTR458632 RDM458632:RDN458632 RNI458632:RNJ458632 RXE458632:RXF458632 SHA458632:SHB458632 SQW458632:SQX458632 TAS458632:TAT458632 TKO458632:TKP458632 TUK458632:TUL458632 UEG458632:UEH458632 UOC458632:UOD458632 UXY458632:UXZ458632 VHU458632:VHV458632 VRQ458632:VRR458632 WBM458632:WBN458632 WLI458632:WLJ458632 WVE458632:WVF458632 B524168:C524168 IS524168:IT524168 SO524168:SP524168 ACK524168:ACL524168 AMG524168:AMH524168 AWC524168:AWD524168 BFY524168:BFZ524168 BPU524168:BPV524168 BZQ524168:BZR524168 CJM524168:CJN524168 CTI524168:CTJ524168 DDE524168:DDF524168 DNA524168:DNB524168 DWW524168:DWX524168 EGS524168:EGT524168 EQO524168:EQP524168 FAK524168:FAL524168 FKG524168:FKH524168 FUC524168:FUD524168 GDY524168:GDZ524168 GNU524168:GNV524168 GXQ524168:GXR524168 HHM524168:HHN524168 HRI524168:HRJ524168 IBE524168:IBF524168 ILA524168:ILB524168 IUW524168:IUX524168 JES524168:JET524168 JOO524168:JOP524168 JYK524168:JYL524168 KIG524168:KIH524168 KSC524168:KSD524168 LBY524168:LBZ524168 LLU524168:LLV524168 LVQ524168:LVR524168 MFM524168:MFN524168 MPI524168:MPJ524168 MZE524168:MZF524168 NJA524168:NJB524168 NSW524168:NSX524168 OCS524168:OCT524168 OMO524168:OMP524168 OWK524168:OWL524168 PGG524168:PGH524168 PQC524168:PQD524168 PZY524168:PZZ524168 QJU524168:QJV524168 QTQ524168:QTR524168 RDM524168:RDN524168 RNI524168:RNJ524168 RXE524168:RXF524168 SHA524168:SHB524168 SQW524168:SQX524168 TAS524168:TAT524168 TKO524168:TKP524168 TUK524168:TUL524168 UEG524168:UEH524168 UOC524168:UOD524168 UXY524168:UXZ524168 VHU524168:VHV524168 VRQ524168:VRR524168 WBM524168:WBN524168 WLI524168:WLJ524168 WVE524168:WVF524168 B589704:C589704 IS589704:IT589704 SO589704:SP589704 ACK589704:ACL589704 AMG589704:AMH589704 AWC589704:AWD589704 BFY589704:BFZ589704 BPU589704:BPV589704 BZQ589704:BZR589704 CJM589704:CJN589704 CTI589704:CTJ589704 DDE589704:DDF589704 DNA589704:DNB589704 DWW589704:DWX589704 EGS589704:EGT589704 EQO589704:EQP589704 FAK589704:FAL589704 FKG589704:FKH589704 FUC589704:FUD589704 GDY589704:GDZ589704 GNU589704:GNV589704 GXQ589704:GXR589704 HHM589704:HHN589704 HRI589704:HRJ589704 IBE589704:IBF589704 ILA589704:ILB589704 IUW589704:IUX589704 JES589704:JET589704 JOO589704:JOP589704 JYK589704:JYL589704 KIG589704:KIH589704 KSC589704:KSD589704 LBY589704:LBZ589704 LLU589704:LLV589704 LVQ589704:LVR589704 MFM589704:MFN589704 MPI589704:MPJ589704 MZE589704:MZF589704 NJA589704:NJB589704 NSW589704:NSX589704 OCS589704:OCT589704 OMO589704:OMP589704 OWK589704:OWL589704 PGG589704:PGH589704 PQC589704:PQD589704 PZY589704:PZZ589704 QJU589704:QJV589704 QTQ589704:QTR589704 RDM589704:RDN589704 RNI589704:RNJ589704 RXE589704:RXF589704 SHA589704:SHB589704 SQW589704:SQX589704 TAS589704:TAT589704 TKO589704:TKP589704 TUK589704:TUL589704 UEG589704:UEH589704 UOC589704:UOD589704 UXY589704:UXZ589704 VHU589704:VHV589704 VRQ589704:VRR589704 WBM589704:WBN589704 WLI589704:WLJ589704 WVE589704:WVF589704 B655240:C655240 IS655240:IT655240 SO655240:SP655240 ACK655240:ACL655240 AMG655240:AMH655240 AWC655240:AWD655240 BFY655240:BFZ655240 BPU655240:BPV655240 BZQ655240:BZR655240 CJM655240:CJN655240 CTI655240:CTJ655240 DDE655240:DDF655240 DNA655240:DNB655240 DWW655240:DWX655240 EGS655240:EGT655240 EQO655240:EQP655240 FAK655240:FAL655240 FKG655240:FKH655240 FUC655240:FUD655240 GDY655240:GDZ655240 GNU655240:GNV655240 GXQ655240:GXR655240 HHM655240:HHN655240 HRI655240:HRJ655240 IBE655240:IBF655240 ILA655240:ILB655240 IUW655240:IUX655240 JES655240:JET655240 JOO655240:JOP655240 JYK655240:JYL655240 KIG655240:KIH655240 KSC655240:KSD655240 LBY655240:LBZ655240 LLU655240:LLV655240 LVQ655240:LVR655240 MFM655240:MFN655240 MPI655240:MPJ655240 MZE655240:MZF655240 NJA655240:NJB655240 NSW655240:NSX655240 OCS655240:OCT655240 OMO655240:OMP655240 OWK655240:OWL655240 PGG655240:PGH655240 PQC655240:PQD655240 PZY655240:PZZ655240 QJU655240:QJV655240 QTQ655240:QTR655240 RDM655240:RDN655240 RNI655240:RNJ655240 RXE655240:RXF655240 SHA655240:SHB655240 SQW655240:SQX655240 TAS655240:TAT655240 TKO655240:TKP655240 TUK655240:TUL655240 UEG655240:UEH655240 UOC655240:UOD655240 UXY655240:UXZ655240 VHU655240:VHV655240 VRQ655240:VRR655240 WBM655240:WBN655240 WLI655240:WLJ655240 WVE655240:WVF655240 B720776:C720776 IS720776:IT720776 SO720776:SP720776 ACK720776:ACL720776 AMG720776:AMH720776 AWC720776:AWD720776 BFY720776:BFZ720776 BPU720776:BPV720776 BZQ720776:BZR720776 CJM720776:CJN720776 CTI720776:CTJ720776 DDE720776:DDF720776 DNA720776:DNB720776 DWW720776:DWX720776 EGS720776:EGT720776 EQO720776:EQP720776 FAK720776:FAL720776 FKG720776:FKH720776 FUC720776:FUD720776 GDY720776:GDZ720776 GNU720776:GNV720776 GXQ720776:GXR720776 HHM720776:HHN720776 HRI720776:HRJ720776 IBE720776:IBF720776 ILA720776:ILB720776 IUW720776:IUX720776 JES720776:JET720776 JOO720776:JOP720776 JYK720776:JYL720776 KIG720776:KIH720776 KSC720776:KSD720776 LBY720776:LBZ720776 LLU720776:LLV720776 LVQ720776:LVR720776 MFM720776:MFN720776 MPI720776:MPJ720776 MZE720776:MZF720776 NJA720776:NJB720776 NSW720776:NSX720776 OCS720776:OCT720776 OMO720776:OMP720776 OWK720776:OWL720776 PGG720776:PGH720776 PQC720776:PQD720776 PZY720776:PZZ720776 QJU720776:QJV720776 QTQ720776:QTR720776 RDM720776:RDN720776 RNI720776:RNJ720776 RXE720776:RXF720776 SHA720776:SHB720776 SQW720776:SQX720776 TAS720776:TAT720776 TKO720776:TKP720776 TUK720776:TUL720776 UEG720776:UEH720776 UOC720776:UOD720776 UXY720776:UXZ720776 VHU720776:VHV720776 VRQ720776:VRR720776 WBM720776:WBN720776 WLI720776:WLJ720776 WVE720776:WVF720776 B786312:C786312 IS786312:IT786312 SO786312:SP786312 ACK786312:ACL786312 AMG786312:AMH786312 AWC786312:AWD786312 BFY786312:BFZ786312 BPU786312:BPV786312 BZQ786312:BZR786312 CJM786312:CJN786312 CTI786312:CTJ786312 DDE786312:DDF786312 DNA786312:DNB786312 DWW786312:DWX786312 EGS786312:EGT786312 EQO786312:EQP786312 FAK786312:FAL786312 FKG786312:FKH786312 FUC786312:FUD786312 GDY786312:GDZ786312 GNU786312:GNV786312 GXQ786312:GXR786312 HHM786312:HHN786312 HRI786312:HRJ786312 IBE786312:IBF786312 ILA786312:ILB786312 IUW786312:IUX786312 JES786312:JET786312 JOO786312:JOP786312 JYK786312:JYL786312 KIG786312:KIH786312 KSC786312:KSD786312 LBY786312:LBZ786312 LLU786312:LLV786312 LVQ786312:LVR786312 MFM786312:MFN786312 MPI786312:MPJ786312 MZE786312:MZF786312 NJA786312:NJB786312 NSW786312:NSX786312 OCS786312:OCT786312 OMO786312:OMP786312 OWK786312:OWL786312 PGG786312:PGH786312 PQC786312:PQD786312 PZY786312:PZZ786312 QJU786312:QJV786312 QTQ786312:QTR786312 RDM786312:RDN786312 RNI786312:RNJ786312 RXE786312:RXF786312 SHA786312:SHB786312 SQW786312:SQX786312 TAS786312:TAT786312 TKO786312:TKP786312 TUK786312:TUL786312 UEG786312:UEH786312 UOC786312:UOD786312 UXY786312:UXZ786312 VHU786312:VHV786312 VRQ786312:VRR786312 WBM786312:WBN786312 WLI786312:WLJ786312 WVE786312:WVF786312 B851848:C851848 IS851848:IT851848 SO851848:SP851848 ACK851848:ACL851848 AMG851848:AMH851848 AWC851848:AWD851848 BFY851848:BFZ851848 BPU851848:BPV851848 BZQ851848:BZR851848 CJM851848:CJN851848 CTI851848:CTJ851848 DDE851848:DDF851848 DNA851848:DNB851848 DWW851848:DWX851848 EGS851848:EGT851848 EQO851848:EQP851848 FAK851848:FAL851848 FKG851848:FKH851848 FUC851848:FUD851848 GDY851848:GDZ851848 GNU851848:GNV851848 GXQ851848:GXR851848 HHM851848:HHN851848 HRI851848:HRJ851848 IBE851848:IBF851848 ILA851848:ILB851848 IUW851848:IUX851848 JES851848:JET851848 JOO851848:JOP851848 JYK851848:JYL851848 KIG851848:KIH851848 KSC851848:KSD851848 LBY851848:LBZ851848 LLU851848:LLV851848 LVQ851848:LVR851848 MFM851848:MFN851848 MPI851848:MPJ851848 MZE851848:MZF851848 NJA851848:NJB851848 NSW851848:NSX851848 OCS851848:OCT851848 OMO851848:OMP851848 OWK851848:OWL851848 PGG851848:PGH851848 PQC851848:PQD851848 PZY851848:PZZ851848 QJU851848:QJV851848 QTQ851848:QTR851848 RDM851848:RDN851848 RNI851848:RNJ851848 RXE851848:RXF851848 SHA851848:SHB851848 SQW851848:SQX851848 TAS851848:TAT851848 TKO851848:TKP851848 TUK851848:TUL851848 UEG851848:UEH851848 UOC851848:UOD851848 UXY851848:UXZ851848 VHU851848:VHV851848 VRQ851848:VRR851848 WBM851848:WBN851848 WLI851848:WLJ851848 WVE851848:WVF851848 B917384:C917384 IS917384:IT917384 SO917384:SP917384 ACK917384:ACL917384 AMG917384:AMH917384 AWC917384:AWD917384 BFY917384:BFZ917384 BPU917384:BPV917384 BZQ917384:BZR917384 CJM917384:CJN917384 CTI917384:CTJ917384 DDE917384:DDF917384 DNA917384:DNB917384 DWW917384:DWX917384 EGS917384:EGT917384 EQO917384:EQP917384 FAK917384:FAL917384 FKG917384:FKH917384 FUC917384:FUD917384 GDY917384:GDZ917384 GNU917384:GNV917384 GXQ917384:GXR917384 HHM917384:HHN917384 HRI917384:HRJ917384 IBE917384:IBF917384 ILA917384:ILB917384 IUW917384:IUX917384 JES917384:JET917384 JOO917384:JOP917384 JYK917384:JYL917384 KIG917384:KIH917384 KSC917384:KSD917384 LBY917384:LBZ917384 LLU917384:LLV917384 LVQ917384:LVR917384 MFM917384:MFN917384 MPI917384:MPJ917384 MZE917384:MZF917384 NJA917384:NJB917384 NSW917384:NSX917384 OCS917384:OCT917384 OMO917384:OMP917384 OWK917384:OWL917384 PGG917384:PGH917384 PQC917384:PQD917384 PZY917384:PZZ917384 QJU917384:QJV917384 QTQ917384:QTR917384 RDM917384:RDN917384 RNI917384:RNJ917384 RXE917384:RXF917384 SHA917384:SHB917384 SQW917384:SQX917384 TAS917384:TAT917384 TKO917384:TKP917384 TUK917384:TUL917384 UEG917384:UEH917384 UOC917384:UOD917384 UXY917384:UXZ917384 VHU917384:VHV917384 VRQ917384:VRR917384 WBM917384:WBN917384 WLI917384:WLJ917384 WVE917384:WVF917384 B982920:C982920 IS982920:IT982920 SO982920:SP982920 ACK982920:ACL982920 AMG982920:AMH982920 AWC982920:AWD982920 BFY982920:BFZ982920 BPU982920:BPV982920 BZQ982920:BZR982920 CJM982920:CJN982920 CTI982920:CTJ982920 DDE982920:DDF982920 DNA982920:DNB982920 DWW982920:DWX982920 EGS982920:EGT982920 EQO982920:EQP982920 FAK982920:FAL982920 FKG982920:FKH982920 FUC982920:FUD982920 GDY982920:GDZ982920 GNU982920:GNV982920 GXQ982920:GXR982920 HHM982920:HHN982920 HRI982920:HRJ982920 IBE982920:IBF982920 ILA982920:ILB982920 IUW982920:IUX982920 JES982920:JET982920 JOO982920:JOP982920 JYK982920:JYL982920 KIG982920:KIH982920 KSC982920:KSD982920 LBY982920:LBZ982920 LLU982920:LLV982920 LVQ982920:LVR982920 MFM982920:MFN982920 MPI982920:MPJ982920 MZE982920:MZF982920 NJA982920:NJB982920 NSW982920:NSX982920 OCS982920:OCT982920 OMO982920:OMP982920 OWK982920:OWL982920 PGG982920:PGH982920 PQC982920:PQD982920 PZY982920:PZZ982920 QJU982920:QJV982920 QTQ982920:QTR982920 RDM982920:RDN982920 RNI982920:RNJ982920 RXE982920:RXF982920 SHA982920:SHB982920 SQW982920:SQX982920 TAS982920:TAT982920 TKO982920:TKP982920 TUK982920:TUL982920 UEG982920:UEH982920 UOC982920:UOD982920 UXY982920:UXZ982920 VHU982920:VHV982920 VRQ982920:VRR982920 WBM982920:WBN982920 WLI982920:WLJ982920 WVE982920:WVF982920 C65465:C65466 IT65465:IT65466 SP65465:SP65466 ACL65465:ACL65466 AMH65465:AMH65466 AWD65465:AWD65466 BFZ65465:BFZ65466 BPV65465:BPV65466 BZR65465:BZR65466 CJN65465:CJN65466 CTJ65465:CTJ65466 DDF65465:DDF65466 DNB65465:DNB65466 DWX65465:DWX65466 EGT65465:EGT65466 EQP65465:EQP65466 FAL65465:FAL65466 FKH65465:FKH65466 FUD65465:FUD65466 GDZ65465:GDZ65466 GNV65465:GNV65466 GXR65465:GXR65466 HHN65465:HHN65466 HRJ65465:HRJ65466 IBF65465:IBF65466 ILB65465:ILB65466 IUX65465:IUX65466 JET65465:JET65466 JOP65465:JOP65466 JYL65465:JYL65466 KIH65465:KIH65466 KSD65465:KSD65466 LBZ65465:LBZ65466 LLV65465:LLV65466 LVR65465:LVR65466 MFN65465:MFN65466 MPJ65465:MPJ65466 MZF65465:MZF65466 NJB65465:NJB65466 NSX65465:NSX65466 OCT65465:OCT65466 OMP65465:OMP65466 OWL65465:OWL65466 PGH65465:PGH65466 PQD65465:PQD65466 PZZ65465:PZZ65466 QJV65465:QJV65466 QTR65465:QTR65466 RDN65465:RDN65466 RNJ65465:RNJ65466 RXF65465:RXF65466 SHB65465:SHB65466 SQX65465:SQX65466 TAT65465:TAT65466 TKP65465:TKP65466 TUL65465:TUL65466 UEH65465:UEH65466 UOD65465:UOD65466 UXZ65465:UXZ65466 VHV65465:VHV65466 VRR65465:VRR65466 WBN65465:WBN65466 WLJ65465:WLJ65466 WVF65465:WVF65466 C131001:C131002 IT131001:IT131002 SP131001:SP131002 ACL131001:ACL131002 AMH131001:AMH131002 AWD131001:AWD131002 BFZ131001:BFZ131002 BPV131001:BPV131002 BZR131001:BZR131002 CJN131001:CJN131002 CTJ131001:CTJ131002 DDF131001:DDF131002 DNB131001:DNB131002 DWX131001:DWX131002 EGT131001:EGT131002 EQP131001:EQP131002 FAL131001:FAL131002 FKH131001:FKH131002 FUD131001:FUD131002 GDZ131001:GDZ131002 GNV131001:GNV131002 GXR131001:GXR131002 HHN131001:HHN131002 HRJ131001:HRJ131002 IBF131001:IBF131002 ILB131001:ILB131002 IUX131001:IUX131002 JET131001:JET131002 JOP131001:JOP131002 JYL131001:JYL131002 KIH131001:KIH131002 KSD131001:KSD131002 LBZ131001:LBZ131002 LLV131001:LLV131002 LVR131001:LVR131002 MFN131001:MFN131002 MPJ131001:MPJ131002 MZF131001:MZF131002 NJB131001:NJB131002 NSX131001:NSX131002 OCT131001:OCT131002 OMP131001:OMP131002 OWL131001:OWL131002 PGH131001:PGH131002 PQD131001:PQD131002 PZZ131001:PZZ131002 QJV131001:QJV131002 QTR131001:QTR131002 RDN131001:RDN131002 RNJ131001:RNJ131002 RXF131001:RXF131002 SHB131001:SHB131002 SQX131001:SQX131002 TAT131001:TAT131002 TKP131001:TKP131002 TUL131001:TUL131002 UEH131001:UEH131002 UOD131001:UOD131002 UXZ131001:UXZ131002 VHV131001:VHV131002 VRR131001:VRR131002 WBN131001:WBN131002 WLJ131001:WLJ131002 WVF131001:WVF131002 C196537:C196538 IT196537:IT196538 SP196537:SP196538 ACL196537:ACL196538 AMH196537:AMH196538 AWD196537:AWD196538 BFZ196537:BFZ196538 BPV196537:BPV196538 BZR196537:BZR196538 CJN196537:CJN196538 CTJ196537:CTJ196538 DDF196537:DDF196538 DNB196537:DNB196538 DWX196537:DWX196538 EGT196537:EGT196538 EQP196537:EQP196538 FAL196537:FAL196538 FKH196537:FKH196538 FUD196537:FUD196538 GDZ196537:GDZ196538 GNV196537:GNV196538 GXR196537:GXR196538 HHN196537:HHN196538 HRJ196537:HRJ196538 IBF196537:IBF196538 ILB196537:ILB196538 IUX196537:IUX196538 JET196537:JET196538 JOP196537:JOP196538 JYL196537:JYL196538 KIH196537:KIH196538 KSD196537:KSD196538 LBZ196537:LBZ196538 LLV196537:LLV196538 LVR196537:LVR196538 MFN196537:MFN196538 MPJ196537:MPJ196538 MZF196537:MZF196538 NJB196537:NJB196538 NSX196537:NSX196538 OCT196537:OCT196538 OMP196537:OMP196538 OWL196537:OWL196538 PGH196537:PGH196538 PQD196537:PQD196538 PZZ196537:PZZ196538 QJV196537:QJV196538 QTR196537:QTR196538 RDN196537:RDN196538 RNJ196537:RNJ196538 RXF196537:RXF196538 SHB196537:SHB196538 SQX196537:SQX196538 TAT196537:TAT196538 TKP196537:TKP196538 TUL196537:TUL196538 UEH196537:UEH196538 UOD196537:UOD196538 UXZ196537:UXZ196538 VHV196537:VHV196538 VRR196537:VRR196538 WBN196537:WBN196538 WLJ196537:WLJ196538 WVF196537:WVF196538 C262073:C262074 IT262073:IT262074 SP262073:SP262074 ACL262073:ACL262074 AMH262073:AMH262074 AWD262073:AWD262074 BFZ262073:BFZ262074 BPV262073:BPV262074 BZR262073:BZR262074 CJN262073:CJN262074 CTJ262073:CTJ262074 DDF262073:DDF262074 DNB262073:DNB262074 DWX262073:DWX262074 EGT262073:EGT262074 EQP262073:EQP262074 FAL262073:FAL262074 FKH262073:FKH262074 FUD262073:FUD262074 GDZ262073:GDZ262074 GNV262073:GNV262074 GXR262073:GXR262074 HHN262073:HHN262074 HRJ262073:HRJ262074 IBF262073:IBF262074 ILB262073:ILB262074 IUX262073:IUX262074 JET262073:JET262074 JOP262073:JOP262074 JYL262073:JYL262074 KIH262073:KIH262074 KSD262073:KSD262074 LBZ262073:LBZ262074 LLV262073:LLV262074 LVR262073:LVR262074 MFN262073:MFN262074 MPJ262073:MPJ262074 MZF262073:MZF262074 NJB262073:NJB262074 NSX262073:NSX262074 OCT262073:OCT262074 OMP262073:OMP262074 OWL262073:OWL262074 PGH262073:PGH262074 PQD262073:PQD262074 PZZ262073:PZZ262074 QJV262073:QJV262074 QTR262073:QTR262074 RDN262073:RDN262074 RNJ262073:RNJ262074 RXF262073:RXF262074 SHB262073:SHB262074 SQX262073:SQX262074 TAT262073:TAT262074 TKP262073:TKP262074 TUL262073:TUL262074 UEH262073:UEH262074 UOD262073:UOD262074 UXZ262073:UXZ262074 VHV262073:VHV262074 VRR262073:VRR262074 WBN262073:WBN262074 WLJ262073:WLJ262074 WVF262073:WVF262074 C327609:C327610 IT327609:IT327610 SP327609:SP327610 ACL327609:ACL327610 AMH327609:AMH327610 AWD327609:AWD327610 BFZ327609:BFZ327610 BPV327609:BPV327610 BZR327609:BZR327610 CJN327609:CJN327610 CTJ327609:CTJ327610 DDF327609:DDF327610 DNB327609:DNB327610 DWX327609:DWX327610 EGT327609:EGT327610 EQP327609:EQP327610 FAL327609:FAL327610 FKH327609:FKH327610 FUD327609:FUD327610 GDZ327609:GDZ327610 GNV327609:GNV327610 GXR327609:GXR327610 HHN327609:HHN327610 HRJ327609:HRJ327610 IBF327609:IBF327610 ILB327609:ILB327610 IUX327609:IUX327610 JET327609:JET327610 JOP327609:JOP327610 JYL327609:JYL327610 KIH327609:KIH327610 KSD327609:KSD327610 LBZ327609:LBZ327610 LLV327609:LLV327610 LVR327609:LVR327610 MFN327609:MFN327610 MPJ327609:MPJ327610 MZF327609:MZF327610 NJB327609:NJB327610 NSX327609:NSX327610 OCT327609:OCT327610 OMP327609:OMP327610 OWL327609:OWL327610 PGH327609:PGH327610 PQD327609:PQD327610 PZZ327609:PZZ327610 QJV327609:QJV327610 QTR327609:QTR327610 RDN327609:RDN327610 RNJ327609:RNJ327610 RXF327609:RXF327610 SHB327609:SHB327610 SQX327609:SQX327610 TAT327609:TAT327610 TKP327609:TKP327610 TUL327609:TUL327610 UEH327609:UEH327610 UOD327609:UOD327610 UXZ327609:UXZ327610 VHV327609:VHV327610 VRR327609:VRR327610 WBN327609:WBN327610 WLJ327609:WLJ327610 WVF327609:WVF327610 C393145:C393146 IT393145:IT393146 SP393145:SP393146 ACL393145:ACL393146 AMH393145:AMH393146 AWD393145:AWD393146 BFZ393145:BFZ393146 BPV393145:BPV393146 BZR393145:BZR393146 CJN393145:CJN393146 CTJ393145:CTJ393146 DDF393145:DDF393146 DNB393145:DNB393146 DWX393145:DWX393146 EGT393145:EGT393146 EQP393145:EQP393146 FAL393145:FAL393146 FKH393145:FKH393146 FUD393145:FUD393146 GDZ393145:GDZ393146 GNV393145:GNV393146 GXR393145:GXR393146 HHN393145:HHN393146 HRJ393145:HRJ393146 IBF393145:IBF393146 ILB393145:ILB393146 IUX393145:IUX393146 JET393145:JET393146 JOP393145:JOP393146 JYL393145:JYL393146 KIH393145:KIH393146 KSD393145:KSD393146 LBZ393145:LBZ393146 LLV393145:LLV393146 LVR393145:LVR393146 MFN393145:MFN393146 MPJ393145:MPJ393146 MZF393145:MZF393146 NJB393145:NJB393146 NSX393145:NSX393146 OCT393145:OCT393146 OMP393145:OMP393146 OWL393145:OWL393146 PGH393145:PGH393146 PQD393145:PQD393146 PZZ393145:PZZ393146 QJV393145:QJV393146 QTR393145:QTR393146 RDN393145:RDN393146 RNJ393145:RNJ393146 RXF393145:RXF393146 SHB393145:SHB393146 SQX393145:SQX393146 TAT393145:TAT393146 TKP393145:TKP393146 TUL393145:TUL393146 UEH393145:UEH393146 UOD393145:UOD393146 UXZ393145:UXZ393146 VHV393145:VHV393146 VRR393145:VRR393146 WBN393145:WBN393146 WLJ393145:WLJ393146 WVF393145:WVF393146 C458681:C458682 IT458681:IT458682 SP458681:SP458682 ACL458681:ACL458682 AMH458681:AMH458682 AWD458681:AWD458682 BFZ458681:BFZ458682 BPV458681:BPV458682 BZR458681:BZR458682 CJN458681:CJN458682 CTJ458681:CTJ458682 DDF458681:DDF458682 DNB458681:DNB458682 DWX458681:DWX458682 EGT458681:EGT458682 EQP458681:EQP458682 FAL458681:FAL458682 FKH458681:FKH458682 FUD458681:FUD458682 GDZ458681:GDZ458682 GNV458681:GNV458682 GXR458681:GXR458682 HHN458681:HHN458682 HRJ458681:HRJ458682 IBF458681:IBF458682 ILB458681:ILB458682 IUX458681:IUX458682 JET458681:JET458682 JOP458681:JOP458682 JYL458681:JYL458682 KIH458681:KIH458682 KSD458681:KSD458682 LBZ458681:LBZ458682 LLV458681:LLV458682 LVR458681:LVR458682 MFN458681:MFN458682 MPJ458681:MPJ458682 MZF458681:MZF458682 NJB458681:NJB458682 NSX458681:NSX458682 OCT458681:OCT458682 OMP458681:OMP458682 OWL458681:OWL458682 PGH458681:PGH458682 PQD458681:PQD458682 PZZ458681:PZZ458682 QJV458681:QJV458682 QTR458681:QTR458682 RDN458681:RDN458682 RNJ458681:RNJ458682 RXF458681:RXF458682 SHB458681:SHB458682 SQX458681:SQX458682 TAT458681:TAT458682 TKP458681:TKP458682 TUL458681:TUL458682 UEH458681:UEH458682 UOD458681:UOD458682 UXZ458681:UXZ458682 VHV458681:VHV458682 VRR458681:VRR458682 WBN458681:WBN458682 WLJ458681:WLJ458682 WVF458681:WVF458682 C524217:C524218 IT524217:IT524218 SP524217:SP524218 ACL524217:ACL524218 AMH524217:AMH524218 AWD524217:AWD524218 BFZ524217:BFZ524218 BPV524217:BPV524218 BZR524217:BZR524218 CJN524217:CJN524218 CTJ524217:CTJ524218 DDF524217:DDF524218 DNB524217:DNB524218 DWX524217:DWX524218 EGT524217:EGT524218 EQP524217:EQP524218 FAL524217:FAL524218 FKH524217:FKH524218 FUD524217:FUD524218 GDZ524217:GDZ524218 GNV524217:GNV524218 GXR524217:GXR524218 HHN524217:HHN524218 HRJ524217:HRJ524218 IBF524217:IBF524218 ILB524217:ILB524218 IUX524217:IUX524218 JET524217:JET524218 JOP524217:JOP524218 JYL524217:JYL524218 KIH524217:KIH524218 KSD524217:KSD524218 LBZ524217:LBZ524218 LLV524217:LLV524218 LVR524217:LVR524218 MFN524217:MFN524218 MPJ524217:MPJ524218 MZF524217:MZF524218 NJB524217:NJB524218 NSX524217:NSX524218 OCT524217:OCT524218 OMP524217:OMP524218 OWL524217:OWL524218 PGH524217:PGH524218 PQD524217:PQD524218 PZZ524217:PZZ524218 QJV524217:QJV524218 QTR524217:QTR524218 RDN524217:RDN524218 RNJ524217:RNJ524218 RXF524217:RXF524218 SHB524217:SHB524218 SQX524217:SQX524218 TAT524217:TAT524218 TKP524217:TKP524218 TUL524217:TUL524218 UEH524217:UEH524218 UOD524217:UOD524218 UXZ524217:UXZ524218 VHV524217:VHV524218 VRR524217:VRR524218 WBN524217:WBN524218 WLJ524217:WLJ524218 WVF524217:WVF524218 C589753:C589754 IT589753:IT589754 SP589753:SP589754 ACL589753:ACL589754 AMH589753:AMH589754 AWD589753:AWD589754 BFZ589753:BFZ589754 BPV589753:BPV589754 BZR589753:BZR589754 CJN589753:CJN589754 CTJ589753:CTJ589754 DDF589753:DDF589754 DNB589753:DNB589754 DWX589753:DWX589754 EGT589753:EGT589754 EQP589753:EQP589754 FAL589753:FAL589754 FKH589753:FKH589754 FUD589753:FUD589754 GDZ589753:GDZ589754 GNV589753:GNV589754 GXR589753:GXR589754 HHN589753:HHN589754 HRJ589753:HRJ589754 IBF589753:IBF589754 ILB589753:ILB589754 IUX589753:IUX589754 JET589753:JET589754 JOP589753:JOP589754 JYL589753:JYL589754 KIH589753:KIH589754 KSD589753:KSD589754 LBZ589753:LBZ589754 LLV589753:LLV589754 LVR589753:LVR589754 MFN589753:MFN589754 MPJ589753:MPJ589754 MZF589753:MZF589754 NJB589753:NJB589754 NSX589753:NSX589754 OCT589753:OCT589754 OMP589753:OMP589754 OWL589753:OWL589754 PGH589753:PGH589754 PQD589753:PQD589754 PZZ589753:PZZ589754 QJV589753:QJV589754 QTR589753:QTR589754 RDN589753:RDN589754 RNJ589753:RNJ589754 RXF589753:RXF589754 SHB589753:SHB589754 SQX589753:SQX589754 TAT589753:TAT589754 TKP589753:TKP589754 TUL589753:TUL589754 UEH589753:UEH589754 UOD589753:UOD589754 UXZ589753:UXZ589754 VHV589753:VHV589754 VRR589753:VRR589754 WBN589753:WBN589754 WLJ589753:WLJ589754 WVF589753:WVF589754 C655289:C655290 IT655289:IT655290 SP655289:SP655290 ACL655289:ACL655290 AMH655289:AMH655290 AWD655289:AWD655290 BFZ655289:BFZ655290 BPV655289:BPV655290 BZR655289:BZR655290 CJN655289:CJN655290 CTJ655289:CTJ655290 DDF655289:DDF655290 DNB655289:DNB655290 DWX655289:DWX655290 EGT655289:EGT655290 EQP655289:EQP655290 FAL655289:FAL655290 FKH655289:FKH655290 FUD655289:FUD655290 GDZ655289:GDZ655290 GNV655289:GNV655290 GXR655289:GXR655290 HHN655289:HHN655290 HRJ655289:HRJ655290 IBF655289:IBF655290 ILB655289:ILB655290 IUX655289:IUX655290 JET655289:JET655290 JOP655289:JOP655290 JYL655289:JYL655290 KIH655289:KIH655290 KSD655289:KSD655290 LBZ655289:LBZ655290 LLV655289:LLV655290 LVR655289:LVR655290 MFN655289:MFN655290 MPJ655289:MPJ655290 MZF655289:MZF655290 NJB655289:NJB655290 NSX655289:NSX655290 OCT655289:OCT655290 OMP655289:OMP655290 OWL655289:OWL655290 PGH655289:PGH655290 PQD655289:PQD655290 PZZ655289:PZZ655290 QJV655289:QJV655290 QTR655289:QTR655290 RDN655289:RDN655290 RNJ655289:RNJ655290 RXF655289:RXF655290 SHB655289:SHB655290 SQX655289:SQX655290 TAT655289:TAT655290 TKP655289:TKP655290 TUL655289:TUL655290 UEH655289:UEH655290 UOD655289:UOD655290 UXZ655289:UXZ655290 VHV655289:VHV655290 VRR655289:VRR655290 WBN655289:WBN655290 WLJ655289:WLJ655290 WVF655289:WVF655290 C720825:C720826 IT720825:IT720826 SP720825:SP720826 ACL720825:ACL720826 AMH720825:AMH720826 AWD720825:AWD720826 BFZ720825:BFZ720826 BPV720825:BPV720826 BZR720825:BZR720826 CJN720825:CJN720826 CTJ720825:CTJ720826 DDF720825:DDF720826 DNB720825:DNB720826 DWX720825:DWX720826 EGT720825:EGT720826 EQP720825:EQP720826 FAL720825:FAL720826 FKH720825:FKH720826 FUD720825:FUD720826 GDZ720825:GDZ720826 GNV720825:GNV720826 GXR720825:GXR720826 HHN720825:HHN720826 HRJ720825:HRJ720826 IBF720825:IBF720826 ILB720825:ILB720826 IUX720825:IUX720826 JET720825:JET720826 JOP720825:JOP720826 JYL720825:JYL720826 KIH720825:KIH720826 KSD720825:KSD720826 LBZ720825:LBZ720826 LLV720825:LLV720826 LVR720825:LVR720826 MFN720825:MFN720826 MPJ720825:MPJ720826 MZF720825:MZF720826 NJB720825:NJB720826 NSX720825:NSX720826 OCT720825:OCT720826 OMP720825:OMP720826 OWL720825:OWL720826 PGH720825:PGH720826 PQD720825:PQD720826 PZZ720825:PZZ720826 QJV720825:QJV720826 QTR720825:QTR720826 RDN720825:RDN720826 RNJ720825:RNJ720826 RXF720825:RXF720826 SHB720825:SHB720826 SQX720825:SQX720826 TAT720825:TAT720826 TKP720825:TKP720826 TUL720825:TUL720826 UEH720825:UEH720826 UOD720825:UOD720826 UXZ720825:UXZ720826 VHV720825:VHV720826 VRR720825:VRR720826 WBN720825:WBN720826 WLJ720825:WLJ720826 WVF720825:WVF720826 C786361:C786362 IT786361:IT786362 SP786361:SP786362 ACL786361:ACL786362 AMH786361:AMH786362 AWD786361:AWD786362 BFZ786361:BFZ786362 BPV786361:BPV786362 BZR786361:BZR786362 CJN786361:CJN786362 CTJ786361:CTJ786362 DDF786361:DDF786362 DNB786361:DNB786362 DWX786361:DWX786362 EGT786361:EGT786362 EQP786361:EQP786362 FAL786361:FAL786362 FKH786361:FKH786362 FUD786361:FUD786362 GDZ786361:GDZ786362 GNV786361:GNV786362 GXR786361:GXR786362 HHN786361:HHN786362 HRJ786361:HRJ786362 IBF786361:IBF786362 ILB786361:ILB786362 IUX786361:IUX786362 JET786361:JET786362 JOP786361:JOP786362 JYL786361:JYL786362 KIH786361:KIH786362 KSD786361:KSD786362 LBZ786361:LBZ786362 LLV786361:LLV786362 LVR786361:LVR786362 MFN786361:MFN786362 MPJ786361:MPJ786362 MZF786361:MZF786362 NJB786361:NJB786362 NSX786361:NSX786362 OCT786361:OCT786362 OMP786361:OMP786362 OWL786361:OWL786362 PGH786361:PGH786362 PQD786361:PQD786362 PZZ786361:PZZ786362 QJV786361:QJV786362 QTR786361:QTR786362 RDN786361:RDN786362 RNJ786361:RNJ786362 RXF786361:RXF786362 SHB786361:SHB786362 SQX786361:SQX786362 TAT786361:TAT786362 TKP786361:TKP786362 TUL786361:TUL786362 UEH786361:UEH786362 UOD786361:UOD786362 UXZ786361:UXZ786362 VHV786361:VHV786362 VRR786361:VRR786362 WBN786361:WBN786362 WLJ786361:WLJ786362 WVF786361:WVF786362 C851897:C851898 IT851897:IT851898 SP851897:SP851898 ACL851897:ACL851898 AMH851897:AMH851898 AWD851897:AWD851898 BFZ851897:BFZ851898 BPV851897:BPV851898 BZR851897:BZR851898 CJN851897:CJN851898 CTJ851897:CTJ851898 DDF851897:DDF851898 DNB851897:DNB851898 DWX851897:DWX851898 EGT851897:EGT851898 EQP851897:EQP851898 FAL851897:FAL851898 FKH851897:FKH851898 FUD851897:FUD851898 GDZ851897:GDZ851898 GNV851897:GNV851898 GXR851897:GXR851898 HHN851897:HHN851898 HRJ851897:HRJ851898 IBF851897:IBF851898 ILB851897:ILB851898 IUX851897:IUX851898 JET851897:JET851898 JOP851897:JOP851898 JYL851897:JYL851898 KIH851897:KIH851898 KSD851897:KSD851898 LBZ851897:LBZ851898 LLV851897:LLV851898 LVR851897:LVR851898 MFN851897:MFN851898 MPJ851897:MPJ851898 MZF851897:MZF851898 NJB851897:NJB851898 NSX851897:NSX851898 OCT851897:OCT851898 OMP851897:OMP851898 OWL851897:OWL851898 PGH851897:PGH851898 PQD851897:PQD851898 PZZ851897:PZZ851898 QJV851897:QJV851898 QTR851897:QTR851898 RDN851897:RDN851898 RNJ851897:RNJ851898 RXF851897:RXF851898 SHB851897:SHB851898 SQX851897:SQX851898 TAT851897:TAT851898 TKP851897:TKP851898 TUL851897:TUL851898 UEH851897:UEH851898 UOD851897:UOD851898 UXZ851897:UXZ851898 VHV851897:VHV851898 VRR851897:VRR851898 WBN851897:WBN851898 WLJ851897:WLJ851898 WVF851897:WVF851898 C917433:C917434 IT917433:IT917434 SP917433:SP917434 ACL917433:ACL917434 AMH917433:AMH917434 AWD917433:AWD917434 BFZ917433:BFZ917434 BPV917433:BPV917434 BZR917433:BZR917434 CJN917433:CJN917434 CTJ917433:CTJ917434 DDF917433:DDF917434 DNB917433:DNB917434 DWX917433:DWX917434 EGT917433:EGT917434 EQP917433:EQP917434 FAL917433:FAL917434 FKH917433:FKH917434 FUD917433:FUD917434 GDZ917433:GDZ917434 GNV917433:GNV917434 GXR917433:GXR917434 HHN917433:HHN917434 HRJ917433:HRJ917434 IBF917433:IBF917434 ILB917433:ILB917434 IUX917433:IUX917434 JET917433:JET917434 JOP917433:JOP917434 JYL917433:JYL917434 KIH917433:KIH917434 KSD917433:KSD917434 LBZ917433:LBZ917434 LLV917433:LLV917434 LVR917433:LVR917434 MFN917433:MFN917434 MPJ917433:MPJ917434 MZF917433:MZF917434 NJB917433:NJB917434 NSX917433:NSX917434 OCT917433:OCT917434 OMP917433:OMP917434 OWL917433:OWL917434 PGH917433:PGH917434 PQD917433:PQD917434 PZZ917433:PZZ917434 QJV917433:QJV917434 QTR917433:QTR917434 RDN917433:RDN917434 RNJ917433:RNJ917434 RXF917433:RXF917434 SHB917433:SHB917434 SQX917433:SQX917434 TAT917433:TAT917434 TKP917433:TKP917434 TUL917433:TUL917434 UEH917433:UEH917434 UOD917433:UOD917434 UXZ917433:UXZ917434 VHV917433:VHV917434 VRR917433:VRR917434 WBN917433:WBN917434 WLJ917433:WLJ917434 WVF917433:WVF917434 C982969:C982970 IT982969:IT982970 SP982969:SP982970 ACL982969:ACL982970 AMH982969:AMH982970 AWD982969:AWD982970 BFZ982969:BFZ982970 BPV982969:BPV982970 BZR982969:BZR982970 CJN982969:CJN982970 CTJ982969:CTJ982970 DDF982969:DDF982970 DNB982969:DNB982970 DWX982969:DWX982970 EGT982969:EGT982970 EQP982969:EQP982970 FAL982969:FAL982970 FKH982969:FKH982970 FUD982969:FUD982970 GDZ982969:GDZ982970 GNV982969:GNV982970 GXR982969:GXR982970 HHN982969:HHN982970 HRJ982969:HRJ982970 IBF982969:IBF982970 ILB982969:ILB982970 IUX982969:IUX982970 JET982969:JET982970 JOP982969:JOP982970 JYL982969:JYL982970 KIH982969:KIH982970 KSD982969:KSD982970 LBZ982969:LBZ982970 LLV982969:LLV982970 LVR982969:LVR982970 MFN982969:MFN982970 MPJ982969:MPJ982970 MZF982969:MZF982970 NJB982969:NJB982970 NSX982969:NSX982970 OCT982969:OCT982970 OMP982969:OMP982970 OWL982969:OWL982970 PGH982969:PGH982970 PQD982969:PQD982970 PZZ982969:PZZ982970 QJV982969:QJV982970 QTR982969:QTR982970 RDN982969:RDN982970 RNJ982969:RNJ982970 RXF982969:RXF982970 SHB982969:SHB982970 SQX982969:SQX982970 TAT982969:TAT982970 TKP982969:TKP982970 TUL982969:TUL982970 UEH982969:UEH982970 UOD982969:UOD982970 UXZ982969:UXZ982970 VHV982969:VHV982970 VRR982969:VRR982970 WBN982969:WBN982970 WLJ982969:WLJ982970 WVF982969:WVF982970 B65424:C65434 IS65424:IT65434 SO65424:SP65434 ACK65424:ACL65434 AMG65424:AMH65434 AWC65424:AWD65434 BFY65424:BFZ65434 BPU65424:BPV65434 BZQ65424:BZR65434 CJM65424:CJN65434 CTI65424:CTJ65434 DDE65424:DDF65434 DNA65424:DNB65434 DWW65424:DWX65434 EGS65424:EGT65434 EQO65424:EQP65434 FAK65424:FAL65434 FKG65424:FKH65434 FUC65424:FUD65434 GDY65424:GDZ65434 GNU65424:GNV65434 GXQ65424:GXR65434 HHM65424:HHN65434 HRI65424:HRJ65434 IBE65424:IBF65434 ILA65424:ILB65434 IUW65424:IUX65434 JES65424:JET65434 JOO65424:JOP65434 JYK65424:JYL65434 KIG65424:KIH65434 KSC65424:KSD65434 LBY65424:LBZ65434 LLU65424:LLV65434 LVQ65424:LVR65434 MFM65424:MFN65434 MPI65424:MPJ65434 MZE65424:MZF65434 NJA65424:NJB65434 NSW65424:NSX65434 OCS65424:OCT65434 OMO65424:OMP65434 OWK65424:OWL65434 PGG65424:PGH65434 PQC65424:PQD65434 PZY65424:PZZ65434 QJU65424:QJV65434 QTQ65424:QTR65434 RDM65424:RDN65434 RNI65424:RNJ65434 RXE65424:RXF65434 SHA65424:SHB65434 SQW65424:SQX65434 TAS65424:TAT65434 TKO65424:TKP65434 TUK65424:TUL65434 UEG65424:UEH65434 UOC65424:UOD65434 UXY65424:UXZ65434 VHU65424:VHV65434 VRQ65424:VRR65434 WBM65424:WBN65434 WLI65424:WLJ65434 WVE65424:WVF65434 B130960:C130970 IS130960:IT130970 SO130960:SP130970 ACK130960:ACL130970 AMG130960:AMH130970 AWC130960:AWD130970 BFY130960:BFZ130970 BPU130960:BPV130970 BZQ130960:BZR130970 CJM130960:CJN130970 CTI130960:CTJ130970 DDE130960:DDF130970 DNA130960:DNB130970 DWW130960:DWX130970 EGS130960:EGT130970 EQO130960:EQP130970 FAK130960:FAL130970 FKG130960:FKH130970 FUC130960:FUD130970 GDY130960:GDZ130970 GNU130960:GNV130970 GXQ130960:GXR130970 HHM130960:HHN130970 HRI130960:HRJ130970 IBE130960:IBF130970 ILA130960:ILB130970 IUW130960:IUX130970 JES130960:JET130970 JOO130960:JOP130970 JYK130960:JYL130970 KIG130960:KIH130970 KSC130960:KSD130970 LBY130960:LBZ130970 LLU130960:LLV130970 LVQ130960:LVR130970 MFM130960:MFN130970 MPI130960:MPJ130970 MZE130960:MZF130970 NJA130960:NJB130970 NSW130960:NSX130970 OCS130960:OCT130970 OMO130960:OMP130970 OWK130960:OWL130970 PGG130960:PGH130970 PQC130960:PQD130970 PZY130960:PZZ130970 QJU130960:QJV130970 QTQ130960:QTR130970 RDM130960:RDN130970 RNI130960:RNJ130970 RXE130960:RXF130970 SHA130960:SHB130970 SQW130960:SQX130970 TAS130960:TAT130970 TKO130960:TKP130970 TUK130960:TUL130970 UEG130960:UEH130970 UOC130960:UOD130970 UXY130960:UXZ130970 VHU130960:VHV130970 VRQ130960:VRR130970 WBM130960:WBN130970 WLI130960:WLJ130970 WVE130960:WVF130970 B196496:C196506 IS196496:IT196506 SO196496:SP196506 ACK196496:ACL196506 AMG196496:AMH196506 AWC196496:AWD196506 BFY196496:BFZ196506 BPU196496:BPV196506 BZQ196496:BZR196506 CJM196496:CJN196506 CTI196496:CTJ196506 DDE196496:DDF196506 DNA196496:DNB196506 DWW196496:DWX196506 EGS196496:EGT196506 EQO196496:EQP196506 FAK196496:FAL196506 FKG196496:FKH196506 FUC196496:FUD196506 GDY196496:GDZ196506 GNU196496:GNV196506 GXQ196496:GXR196506 HHM196496:HHN196506 HRI196496:HRJ196506 IBE196496:IBF196506 ILA196496:ILB196506 IUW196496:IUX196506 JES196496:JET196506 JOO196496:JOP196506 JYK196496:JYL196506 KIG196496:KIH196506 KSC196496:KSD196506 LBY196496:LBZ196506 LLU196496:LLV196506 LVQ196496:LVR196506 MFM196496:MFN196506 MPI196496:MPJ196506 MZE196496:MZF196506 NJA196496:NJB196506 NSW196496:NSX196506 OCS196496:OCT196506 OMO196496:OMP196506 OWK196496:OWL196506 PGG196496:PGH196506 PQC196496:PQD196506 PZY196496:PZZ196506 QJU196496:QJV196506 QTQ196496:QTR196506 RDM196496:RDN196506 RNI196496:RNJ196506 RXE196496:RXF196506 SHA196496:SHB196506 SQW196496:SQX196506 TAS196496:TAT196506 TKO196496:TKP196506 TUK196496:TUL196506 UEG196496:UEH196506 UOC196496:UOD196506 UXY196496:UXZ196506 VHU196496:VHV196506 VRQ196496:VRR196506 WBM196496:WBN196506 WLI196496:WLJ196506 WVE196496:WVF196506 B262032:C262042 IS262032:IT262042 SO262032:SP262042 ACK262032:ACL262042 AMG262032:AMH262042 AWC262032:AWD262042 BFY262032:BFZ262042 BPU262032:BPV262042 BZQ262032:BZR262042 CJM262032:CJN262042 CTI262032:CTJ262042 DDE262032:DDF262042 DNA262032:DNB262042 DWW262032:DWX262042 EGS262032:EGT262042 EQO262032:EQP262042 FAK262032:FAL262042 FKG262032:FKH262042 FUC262032:FUD262042 GDY262032:GDZ262042 GNU262032:GNV262042 GXQ262032:GXR262042 HHM262032:HHN262042 HRI262032:HRJ262042 IBE262032:IBF262042 ILA262032:ILB262042 IUW262032:IUX262042 JES262032:JET262042 JOO262032:JOP262042 JYK262032:JYL262042 KIG262032:KIH262042 KSC262032:KSD262042 LBY262032:LBZ262042 LLU262032:LLV262042 LVQ262032:LVR262042 MFM262032:MFN262042 MPI262032:MPJ262042 MZE262032:MZF262042 NJA262032:NJB262042 NSW262032:NSX262042 OCS262032:OCT262042 OMO262032:OMP262042 OWK262032:OWL262042 PGG262032:PGH262042 PQC262032:PQD262042 PZY262032:PZZ262042 QJU262032:QJV262042 QTQ262032:QTR262042 RDM262032:RDN262042 RNI262032:RNJ262042 RXE262032:RXF262042 SHA262032:SHB262042 SQW262032:SQX262042 TAS262032:TAT262042 TKO262032:TKP262042 TUK262032:TUL262042 UEG262032:UEH262042 UOC262032:UOD262042 UXY262032:UXZ262042 VHU262032:VHV262042 VRQ262032:VRR262042 WBM262032:WBN262042 WLI262032:WLJ262042 WVE262032:WVF262042 B327568:C327578 IS327568:IT327578 SO327568:SP327578 ACK327568:ACL327578 AMG327568:AMH327578 AWC327568:AWD327578 BFY327568:BFZ327578 BPU327568:BPV327578 BZQ327568:BZR327578 CJM327568:CJN327578 CTI327568:CTJ327578 DDE327568:DDF327578 DNA327568:DNB327578 DWW327568:DWX327578 EGS327568:EGT327578 EQO327568:EQP327578 FAK327568:FAL327578 FKG327568:FKH327578 FUC327568:FUD327578 GDY327568:GDZ327578 GNU327568:GNV327578 GXQ327568:GXR327578 HHM327568:HHN327578 HRI327568:HRJ327578 IBE327568:IBF327578 ILA327568:ILB327578 IUW327568:IUX327578 JES327568:JET327578 JOO327568:JOP327578 JYK327568:JYL327578 KIG327568:KIH327578 KSC327568:KSD327578 LBY327568:LBZ327578 LLU327568:LLV327578 LVQ327568:LVR327578 MFM327568:MFN327578 MPI327568:MPJ327578 MZE327568:MZF327578 NJA327568:NJB327578 NSW327568:NSX327578 OCS327568:OCT327578 OMO327568:OMP327578 OWK327568:OWL327578 PGG327568:PGH327578 PQC327568:PQD327578 PZY327568:PZZ327578 QJU327568:QJV327578 QTQ327568:QTR327578 RDM327568:RDN327578 RNI327568:RNJ327578 RXE327568:RXF327578 SHA327568:SHB327578 SQW327568:SQX327578 TAS327568:TAT327578 TKO327568:TKP327578 TUK327568:TUL327578 UEG327568:UEH327578 UOC327568:UOD327578 UXY327568:UXZ327578 VHU327568:VHV327578 VRQ327568:VRR327578 WBM327568:WBN327578 WLI327568:WLJ327578 WVE327568:WVF327578 B393104:C393114 IS393104:IT393114 SO393104:SP393114 ACK393104:ACL393114 AMG393104:AMH393114 AWC393104:AWD393114 BFY393104:BFZ393114 BPU393104:BPV393114 BZQ393104:BZR393114 CJM393104:CJN393114 CTI393104:CTJ393114 DDE393104:DDF393114 DNA393104:DNB393114 DWW393104:DWX393114 EGS393104:EGT393114 EQO393104:EQP393114 FAK393104:FAL393114 FKG393104:FKH393114 FUC393104:FUD393114 GDY393104:GDZ393114 GNU393104:GNV393114 GXQ393104:GXR393114 HHM393104:HHN393114 HRI393104:HRJ393114 IBE393104:IBF393114 ILA393104:ILB393114 IUW393104:IUX393114 JES393104:JET393114 JOO393104:JOP393114 JYK393104:JYL393114 KIG393104:KIH393114 KSC393104:KSD393114 LBY393104:LBZ393114 LLU393104:LLV393114 LVQ393104:LVR393114 MFM393104:MFN393114 MPI393104:MPJ393114 MZE393104:MZF393114 NJA393104:NJB393114 NSW393104:NSX393114 OCS393104:OCT393114 OMO393104:OMP393114 OWK393104:OWL393114 PGG393104:PGH393114 PQC393104:PQD393114 PZY393104:PZZ393114 QJU393104:QJV393114 QTQ393104:QTR393114 RDM393104:RDN393114 RNI393104:RNJ393114 RXE393104:RXF393114 SHA393104:SHB393114 SQW393104:SQX393114 TAS393104:TAT393114 TKO393104:TKP393114 TUK393104:TUL393114 UEG393104:UEH393114 UOC393104:UOD393114 UXY393104:UXZ393114 VHU393104:VHV393114 VRQ393104:VRR393114 WBM393104:WBN393114 WLI393104:WLJ393114 WVE393104:WVF393114 B458640:C458650 IS458640:IT458650 SO458640:SP458650 ACK458640:ACL458650 AMG458640:AMH458650 AWC458640:AWD458650 BFY458640:BFZ458650 BPU458640:BPV458650 BZQ458640:BZR458650 CJM458640:CJN458650 CTI458640:CTJ458650 DDE458640:DDF458650 DNA458640:DNB458650 DWW458640:DWX458650 EGS458640:EGT458650 EQO458640:EQP458650 FAK458640:FAL458650 FKG458640:FKH458650 FUC458640:FUD458650 GDY458640:GDZ458650 GNU458640:GNV458650 GXQ458640:GXR458650 HHM458640:HHN458650 HRI458640:HRJ458650 IBE458640:IBF458650 ILA458640:ILB458650 IUW458640:IUX458650 JES458640:JET458650 JOO458640:JOP458650 JYK458640:JYL458650 KIG458640:KIH458650 KSC458640:KSD458650 LBY458640:LBZ458650 LLU458640:LLV458650 LVQ458640:LVR458650 MFM458640:MFN458650 MPI458640:MPJ458650 MZE458640:MZF458650 NJA458640:NJB458650 NSW458640:NSX458650 OCS458640:OCT458650 OMO458640:OMP458650 OWK458640:OWL458650 PGG458640:PGH458650 PQC458640:PQD458650 PZY458640:PZZ458650 QJU458640:QJV458650 QTQ458640:QTR458650 RDM458640:RDN458650 RNI458640:RNJ458650 RXE458640:RXF458650 SHA458640:SHB458650 SQW458640:SQX458650 TAS458640:TAT458650 TKO458640:TKP458650 TUK458640:TUL458650 UEG458640:UEH458650 UOC458640:UOD458650 UXY458640:UXZ458650 VHU458640:VHV458650 VRQ458640:VRR458650 WBM458640:WBN458650 WLI458640:WLJ458650 WVE458640:WVF458650 B524176:C524186 IS524176:IT524186 SO524176:SP524186 ACK524176:ACL524186 AMG524176:AMH524186 AWC524176:AWD524186 BFY524176:BFZ524186 BPU524176:BPV524186 BZQ524176:BZR524186 CJM524176:CJN524186 CTI524176:CTJ524186 DDE524176:DDF524186 DNA524176:DNB524186 DWW524176:DWX524186 EGS524176:EGT524186 EQO524176:EQP524186 FAK524176:FAL524186 FKG524176:FKH524186 FUC524176:FUD524186 GDY524176:GDZ524186 GNU524176:GNV524186 GXQ524176:GXR524186 HHM524176:HHN524186 HRI524176:HRJ524186 IBE524176:IBF524186 ILA524176:ILB524186 IUW524176:IUX524186 JES524176:JET524186 JOO524176:JOP524186 JYK524176:JYL524186 KIG524176:KIH524186 KSC524176:KSD524186 LBY524176:LBZ524186 LLU524176:LLV524186 LVQ524176:LVR524186 MFM524176:MFN524186 MPI524176:MPJ524186 MZE524176:MZF524186 NJA524176:NJB524186 NSW524176:NSX524186 OCS524176:OCT524186 OMO524176:OMP524186 OWK524176:OWL524186 PGG524176:PGH524186 PQC524176:PQD524186 PZY524176:PZZ524186 QJU524176:QJV524186 QTQ524176:QTR524186 RDM524176:RDN524186 RNI524176:RNJ524186 RXE524176:RXF524186 SHA524176:SHB524186 SQW524176:SQX524186 TAS524176:TAT524186 TKO524176:TKP524186 TUK524176:TUL524186 UEG524176:UEH524186 UOC524176:UOD524186 UXY524176:UXZ524186 VHU524176:VHV524186 VRQ524176:VRR524186 WBM524176:WBN524186 WLI524176:WLJ524186 WVE524176:WVF524186 B589712:C589722 IS589712:IT589722 SO589712:SP589722 ACK589712:ACL589722 AMG589712:AMH589722 AWC589712:AWD589722 BFY589712:BFZ589722 BPU589712:BPV589722 BZQ589712:BZR589722 CJM589712:CJN589722 CTI589712:CTJ589722 DDE589712:DDF589722 DNA589712:DNB589722 DWW589712:DWX589722 EGS589712:EGT589722 EQO589712:EQP589722 FAK589712:FAL589722 FKG589712:FKH589722 FUC589712:FUD589722 GDY589712:GDZ589722 GNU589712:GNV589722 GXQ589712:GXR589722 HHM589712:HHN589722 HRI589712:HRJ589722 IBE589712:IBF589722 ILA589712:ILB589722 IUW589712:IUX589722 JES589712:JET589722 JOO589712:JOP589722 JYK589712:JYL589722 KIG589712:KIH589722 KSC589712:KSD589722 LBY589712:LBZ589722 LLU589712:LLV589722 LVQ589712:LVR589722 MFM589712:MFN589722 MPI589712:MPJ589722 MZE589712:MZF589722 NJA589712:NJB589722 NSW589712:NSX589722 OCS589712:OCT589722 OMO589712:OMP589722 OWK589712:OWL589722 PGG589712:PGH589722 PQC589712:PQD589722 PZY589712:PZZ589722 QJU589712:QJV589722 QTQ589712:QTR589722 RDM589712:RDN589722 RNI589712:RNJ589722 RXE589712:RXF589722 SHA589712:SHB589722 SQW589712:SQX589722 TAS589712:TAT589722 TKO589712:TKP589722 TUK589712:TUL589722 UEG589712:UEH589722 UOC589712:UOD589722 UXY589712:UXZ589722 VHU589712:VHV589722 VRQ589712:VRR589722 WBM589712:WBN589722 WLI589712:WLJ589722 WVE589712:WVF589722 B655248:C655258 IS655248:IT655258 SO655248:SP655258 ACK655248:ACL655258 AMG655248:AMH655258 AWC655248:AWD655258 BFY655248:BFZ655258 BPU655248:BPV655258 BZQ655248:BZR655258 CJM655248:CJN655258 CTI655248:CTJ655258 DDE655248:DDF655258 DNA655248:DNB655258 DWW655248:DWX655258 EGS655248:EGT655258 EQO655248:EQP655258 FAK655248:FAL655258 FKG655248:FKH655258 FUC655248:FUD655258 GDY655248:GDZ655258 GNU655248:GNV655258 GXQ655248:GXR655258 HHM655248:HHN655258 HRI655248:HRJ655258 IBE655248:IBF655258 ILA655248:ILB655258 IUW655248:IUX655258 JES655248:JET655258 JOO655248:JOP655258 JYK655248:JYL655258 KIG655248:KIH655258 KSC655248:KSD655258 LBY655248:LBZ655258 LLU655248:LLV655258 LVQ655248:LVR655258 MFM655248:MFN655258 MPI655248:MPJ655258 MZE655248:MZF655258 NJA655248:NJB655258 NSW655248:NSX655258 OCS655248:OCT655258 OMO655248:OMP655258 OWK655248:OWL655258 PGG655248:PGH655258 PQC655248:PQD655258 PZY655248:PZZ655258 QJU655248:QJV655258 QTQ655248:QTR655258 RDM655248:RDN655258 RNI655248:RNJ655258 RXE655248:RXF655258 SHA655248:SHB655258 SQW655248:SQX655258 TAS655248:TAT655258 TKO655248:TKP655258 TUK655248:TUL655258 UEG655248:UEH655258 UOC655248:UOD655258 UXY655248:UXZ655258 VHU655248:VHV655258 VRQ655248:VRR655258 WBM655248:WBN655258 WLI655248:WLJ655258 WVE655248:WVF655258 B720784:C720794 IS720784:IT720794 SO720784:SP720794 ACK720784:ACL720794 AMG720784:AMH720794 AWC720784:AWD720794 BFY720784:BFZ720794 BPU720784:BPV720794 BZQ720784:BZR720794 CJM720784:CJN720794 CTI720784:CTJ720794 DDE720784:DDF720794 DNA720784:DNB720794 DWW720784:DWX720794 EGS720784:EGT720794 EQO720784:EQP720794 FAK720784:FAL720794 FKG720784:FKH720794 FUC720784:FUD720794 GDY720784:GDZ720794 GNU720784:GNV720794 GXQ720784:GXR720794 HHM720784:HHN720794 HRI720784:HRJ720794 IBE720784:IBF720794 ILA720784:ILB720794 IUW720784:IUX720794 JES720784:JET720794 JOO720784:JOP720794 JYK720784:JYL720794 KIG720784:KIH720794 KSC720784:KSD720794 LBY720784:LBZ720794 LLU720784:LLV720794 LVQ720784:LVR720794 MFM720784:MFN720794 MPI720784:MPJ720794 MZE720784:MZF720794 NJA720784:NJB720794 NSW720784:NSX720794 OCS720784:OCT720794 OMO720784:OMP720794 OWK720784:OWL720794 PGG720784:PGH720794 PQC720784:PQD720794 PZY720784:PZZ720794 QJU720784:QJV720794 QTQ720784:QTR720794 RDM720784:RDN720794 RNI720784:RNJ720794 RXE720784:RXF720794 SHA720784:SHB720794 SQW720784:SQX720794 TAS720784:TAT720794 TKO720784:TKP720794 TUK720784:TUL720794 UEG720784:UEH720794 UOC720784:UOD720794 UXY720784:UXZ720794 VHU720784:VHV720794 VRQ720784:VRR720794 WBM720784:WBN720794 WLI720784:WLJ720794 WVE720784:WVF720794 B786320:C786330 IS786320:IT786330 SO786320:SP786330 ACK786320:ACL786330 AMG786320:AMH786330 AWC786320:AWD786330 BFY786320:BFZ786330 BPU786320:BPV786330 BZQ786320:BZR786330 CJM786320:CJN786330 CTI786320:CTJ786330 DDE786320:DDF786330 DNA786320:DNB786330 DWW786320:DWX786330 EGS786320:EGT786330 EQO786320:EQP786330 FAK786320:FAL786330 FKG786320:FKH786330 FUC786320:FUD786330 GDY786320:GDZ786330 GNU786320:GNV786330 GXQ786320:GXR786330 HHM786320:HHN786330 HRI786320:HRJ786330 IBE786320:IBF786330 ILA786320:ILB786330 IUW786320:IUX786330 JES786320:JET786330 JOO786320:JOP786330 JYK786320:JYL786330 KIG786320:KIH786330 KSC786320:KSD786330 LBY786320:LBZ786330 LLU786320:LLV786330 LVQ786320:LVR786330 MFM786320:MFN786330 MPI786320:MPJ786330 MZE786320:MZF786330 NJA786320:NJB786330 NSW786320:NSX786330 OCS786320:OCT786330 OMO786320:OMP786330 OWK786320:OWL786330 PGG786320:PGH786330 PQC786320:PQD786330 PZY786320:PZZ786330 QJU786320:QJV786330 QTQ786320:QTR786330 RDM786320:RDN786330 RNI786320:RNJ786330 RXE786320:RXF786330 SHA786320:SHB786330 SQW786320:SQX786330 TAS786320:TAT786330 TKO786320:TKP786330 TUK786320:TUL786330 UEG786320:UEH786330 UOC786320:UOD786330 UXY786320:UXZ786330 VHU786320:VHV786330 VRQ786320:VRR786330 WBM786320:WBN786330 WLI786320:WLJ786330 WVE786320:WVF786330 B851856:C851866 IS851856:IT851866 SO851856:SP851866 ACK851856:ACL851866 AMG851856:AMH851866 AWC851856:AWD851866 BFY851856:BFZ851866 BPU851856:BPV851866 BZQ851856:BZR851866 CJM851856:CJN851866 CTI851856:CTJ851866 DDE851856:DDF851866 DNA851856:DNB851866 DWW851856:DWX851866 EGS851856:EGT851866 EQO851856:EQP851866 FAK851856:FAL851866 FKG851856:FKH851866 FUC851856:FUD851866 GDY851856:GDZ851866 GNU851856:GNV851866 GXQ851856:GXR851866 HHM851856:HHN851866 HRI851856:HRJ851866 IBE851856:IBF851866 ILA851856:ILB851866 IUW851856:IUX851866 JES851856:JET851866 JOO851856:JOP851866 JYK851856:JYL851866 KIG851856:KIH851866 KSC851856:KSD851866 LBY851856:LBZ851866 LLU851856:LLV851866 LVQ851856:LVR851866 MFM851856:MFN851866 MPI851856:MPJ851866 MZE851856:MZF851866 NJA851856:NJB851866 NSW851856:NSX851866 OCS851856:OCT851866 OMO851856:OMP851866 OWK851856:OWL851866 PGG851856:PGH851866 PQC851856:PQD851866 PZY851856:PZZ851866 QJU851856:QJV851866 QTQ851856:QTR851866 RDM851856:RDN851866 RNI851856:RNJ851866 RXE851856:RXF851866 SHA851856:SHB851866 SQW851856:SQX851866 TAS851856:TAT851866 TKO851856:TKP851866 TUK851856:TUL851866 UEG851856:UEH851866 UOC851856:UOD851866 UXY851856:UXZ851866 VHU851856:VHV851866 VRQ851856:VRR851866 WBM851856:WBN851866 WLI851856:WLJ851866 WVE851856:WVF851866 B917392:C917402 IS917392:IT917402 SO917392:SP917402 ACK917392:ACL917402 AMG917392:AMH917402 AWC917392:AWD917402 BFY917392:BFZ917402 BPU917392:BPV917402 BZQ917392:BZR917402 CJM917392:CJN917402 CTI917392:CTJ917402 DDE917392:DDF917402 DNA917392:DNB917402 DWW917392:DWX917402 EGS917392:EGT917402 EQO917392:EQP917402 FAK917392:FAL917402 FKG917392:FKH917402 FUC917392:FUD917402 GDY917392:GDZ917402 GNU917392:GNV917402 GXQ917392:GXR917402 HHM917392:HHN917402 HRI917392:HRJ917402 IBE917392:IBF917402 ILA917392:ILB917402 IUW917392:IUX917402 JES917392:JET917402 JOO917392:JOP917402 JYK917392:JYL917402 KIG917392:KIH917402 KSC917392:KSD917402 LBY917392:LBZ917402 LLU917392:LLV917402 LVQ917392:LVR917402 MFM917392:MFN917402 MPI917392:MPJ917402 MZE917392:MZF917402 NJA917392:NJB917402 NSW917392:NSX917402 OCS917392:OCT917402 OMO917392:OMP917402 OWK917392:OWL917402 PGG917392:PGH917402 PQC917392:PQD917402 PZY917392:PZZ917402 QJU917392:QJV917402 QTQ917392:QTR917402 RDM917392:RDN917402 RNI917392:RNJ917402 RXE917392:RXF917402 SHA917392:SHB917402 SQW917392:SQX917402 TAS917392:TAT917402 TKO917392:TKP917402 TUK917392:TUL917402 UEG917392:UEH917402 UOC917392:UOD917402 UXY917392:UXZ917402 VHU917392:VHV917402 VRQ917392:VRR917402 WBM917392:WBN917402 WLI917392:WLJ917402 WVE917392:WVF917402 B982928:C982938 IS982928:IT982938 SO982928:SP982938 ACK982928:ACL982938 AMG982928:AMH982938 AWC982928:AWD982938 BFY982928:BFZ982938 BPU982928:BPV982938 BZQ982928:BZR982938 CJM982928:CJN982938 CTI982928:CTJ982938 DDE982928:DDF982938 DNA982928:DNB982938 DWW982928:DWX982938 EGS982928:EGT982938 EQO982928:EQP982938 FAK982928:FAL982938 FKG982928:FKH982938 FUC982928:FUD982938 GDY982928:GDZ982938 GNU982928:GNV982938 GXQ982928:GXR982938 HHM982928:HHN982938 HRI982928:HRJ982938 IBE982928:IBF982938 ILA982928:ILB982938 IUW982928:IUX982938 JES982928:JET982938 JOO982928:JOP982938 JYK982928:JYL982938 KIG982928:KIH982938 KSC982928:KSD982938 LBY982928:LBZ982938 LLU982928:LLV982938 LVQ982928:LVR982938 MFM982928:MFN982938 MPI982928:MPJ982938 MZE982928:MZF982938 NJA982928:NJB982938 NSW982928:NSX982938 OCS982928:OCT982938 OMO982928:OMP982938 OWK982928:OWL982938 PGG982928:PGH982938 PQC982928:PQD982938 PZY982928:PZZ982938 QJU982928:QJV982938 QTQ982928:QTR982938 RDM982928:RDN982938 RNI982928:RNJ982938 RXE982928:RXF982938 SHA982928:SHB982938 SQW982928:SQX982938 TAS982928:TAT982938 TKO982928:TKP982938 TUK982928:TUL982938 UEG982928:UEH982938 UOC982928:UOD982938 UXY982928:UXZ982938 VHU982928:VHV982938 VRQ982928:VRR982938 WBM982928:WBN982938 WLI982928:WLJ982938 WVE982928:WVF982938 C65364 IT65364 SP65364 ACL65364 AMH65364 AWD65364 BFZ65364 BPV65364 BZR65364 CJN65364 CTJ65364 DDF65364 DNB65364 DWX65364 EGT65364 EQP65364 FAL65364 FKH65364 FUD65364 GDZ65364 GNV65364 GXR65364 HHN65364 HRJ65364 IBF65364 ILB65364 IUX65364 JET65364 JOP65364 JYL65364 KIH65364 KSD65364 LBZ65364 LLV65364 LVR65364 MFN65364 MPJ65364 MZF65364 NJB65364 NSX65364 OCT65364 OMP65364 OWL65364 PGH65364 PQD65364 PZZ65364 QJV65364 QTR65364 RDN65364 RNJ65364 RXF65364 SHB65364 SQX65364 TAT65364 TKP65364 TUL65364 UEH65364 UOD65364 UXZ65364 VHV65364 VRR65364 WBN65364 WLJ65364 WVF65364 C130900 IT130900 SP130900 ACL130900 AMH130900 AWD130900 BFZ130900 BPV130900 BZR130900 CJN130900 CTJ130900 DDF130900 DNB130900 DWX130900 EGT130900 EQP130900 FAL130900 FKH130900 FUD130900 GDZ130900 GNV130900 GXR130900 HHN130900 HRJ130900 IBF130900 ILB130900 IUX130900 JET130900 JOP130900 JYL130900 KIH130900 KSD130900 LBZ130900 LLV130900 LVR130900 MFN130900 MPJ130900 MZF130900 NJB130900 NSX130900 OCT130900 OMP130900 OWL130900 PGH130900 PQD130900 PZZ130900 QJV130900 QTR130900 RDN130900 RNJ130900 RXF130900 SHB130900 SQX130900 TAT130900 TKP130900 TUL130900 UEH130900 UOD130900 UXZ130900 VHV130900 VRR130900 WBN130900 WLJ130900 WVF130900 C196436 IT196436 SP196436 ACL196436 AMH196436 AWD196436 BFZ196436 BPV196436 BZR196436 CJN196436 CTJ196436 DDF196436 DNB196436 DWX196436 EGT196436 EQP196436 FAL196436 FKH196436 FUD196436 GDZ196436 GNV196436 GXR196436 HHN196436 HRJ196436 IBF196436 ILB196436 IUX196436 JET196436 JOP196436 JYL196436 KIH196436 KSD196436 LBZ196436 LLV196436 LVR196436 MFN196436 MPJ196436 MZF196436 NJB196436 NSX196436 OCT196436 OMP196436 OWL196436 PGH196436 PQD196436 PZZ196436 QJV196436 QTR196436 RDN196436 RNJ196436 RXF196436 SHB196436 SQX196436 TAT196436 TKP196436 TUL196436 UEH196436 UOD196436 UXZ196436 VHV196436 VRR196436 WBN196436 WLJ196436 WVF196436 C261972 IT261972 SP261972 ACL261972 AMH261972 AWD261972 BFZ261972 BPV261972 BZR261972 CJN261972 CTJ261972 DDF261972 DNB261972 DWX261972 EGT261972 EQP261972 FAL261972 FKH261972 FUD261972 GDZ261972 GNV261972 GXR261972 HHN261972 HRJ261972 IBF261972 ILB261972 IUX261972 JET261972 JOP261972 JYL261972 KIH261972 KSD261972 LBZ261972 LLV261972 LVR261972 MFN261972 MPJ261972 MZF261972 NJB261972 NSX261972 OCT261972 OMP261972 OWL261972 PGH261972 PQD261972 PZZ261972 QJV261972 QTR261972 RDN261972 RNJ261972 RXF261972 SHB261972 SQX261972 TAT261972 TKP261972 TUL261972 UEH261972 UOD261972 UXZ261972 VHV261972 VRR261972 WBN261972 WLJ261972 WVF261972 C327508 IT327508 SP327508 ACL327508 AMH327508 AWD327508 BFZ327508 BPV327508 BZR327508 CJN327508 CTJ327508 DDF327508 DNB327508 DWX327508 EGT327508 EQP327508 FAL327508 FKH327508 FUD327508 GDZ327508 GNV327508 GXR327508 HHN327508 HRJ327508 IBF327508 ILB327508 IUX327508 JET327508 JOP327508 JYL327508 KIH327508 KSD327508 LBZ327508 LLV327508 LVR327508 MFN327508 MPJ327508 MZF327508 NJB327508 NSX327508 OCT327508 OMP327508 OWL327508 PGH327508 PQD327508 PZZ327508 QJV327508 QTR327508 RDN327508 RNJ327508 RXF327508 SHB327508 SQX327508 TAT327508 TKP327508 TUL327508 UEH327508 UOD327508 UXZ327508 VHV327508 VRR327508 WBN327508 WLJ327508 WVF327508 C393044 IT393044 SP393044 ACL393044 AMH393044 AWD393044 BFZ393044 BPV393044 BZR393044 CJN393044 CTJ393044 DDF393044 DNB393044 DWX393044 EGT393044 EQP393044 FAL393044 FKH393044 FUD393044 GDZ393044 GNV393044 GXR393044 HHN393044 HRJ393044 IBF393044 ILB393044 IUX393044 JET393044 JOP393044 JYL393044 KIH393044 KSD393044 LBZ393044 LLV393044 LVR393044 MFN393044 MPJ393044 MZF393044 NJB393044 NSX393044 OCT393044 OMP393044 OWL393044 PGH393044 PQD393044 PZZ393044 QJV393044 QTR393044 RDN393044 RNJ393044 RXF393044 SHB393044 SQX393044 TAT393044 TKP393044 TUL393044 UEH393044 UOD393044 UXZ393044 VHV393044 VRR393044 WBN393044 WLJ393044 WVF393044 C458580 IT458580 SP458580 ACL458580 AMH458580 AWD458580 BFZ458580 BPV458580 BZR458580 CJN458580 CTJ458580 DDF458580 DNB458580 DWX458580 EGT458580 EQP458580 FAL458580 FKH458580 FUD458580 GDZ458580 GNV458580 GXR458580 HHN458580 HRJ458580 IBF458580 ILB458580 IUX458580 JET458580 JOP458580 JYL458580 KIH458580 KSD458580 LBZ458580 LLV458580 LVR458580 MFN458580 MPJ458580 MZF458580 NJB458580 NSX458580 OCT458580 OMP458580 OWL458580 PGH458580 PQD458580 PZZ458580 QJV458580 QTR458580 RDN458580 RNJ458580 RXF458580 SHB458580 SQX458580 TAT458580 TKP458580 TUL458580 UEH458580 UOD458580 UXZ458580 VHV458580 VRR458580 WBN458580 WLJ458580 WVF458580 C524116 IT524116 SP524116 ACL524116 AMH524116 AWD524116 BFZ524116 BPV524116 BZR524116 CJN524116 CTJ524116 DDF524116 DNB524116 DWX524116 EGT524116 EQP524116 FAL524116 FKH524116 FUD524116 GDZ524116 GNV524116 GXR524116 HHN524116 HRJ524116 IBF524116 ILB524116 IUX524116 JET524116 JOP524116 JYL524116 KIH524116 KSD524116 LBZ524116 LLV524116 LVR524116 MFN524116 MPJ524116 MZF524116 NJB524116 NSX524116 OCT524116 OMP524116 OWL524116 PGH524116 PQD524116 PZZ524116 QJV524116 QTR524116 RDN524116 RNJ524116 RXF524116 SHB524116 SQX524116 TAT524116 TKP524116 TUL524116 UEH524116 UOD524116 UXZ524116 VHV524116 VRR524116 WBN524116 WLJ524116 WVF524116 C589652 IT589652 SP589652 ACL589652 AMH589652 AWD589652 BFZ589652 BPV589652 BZR589652 CJN589652 CTJ589652 DDF589652 DNB589652 DWX589652 EGT589652 EQP589652 FAL589652 FKH589652 FUD589652 GDZ589652 GNV589652 GXR589652 HHN589652 HRJ589652 IBF589652 ILB589652 IUX589652 JET589652 JOP589652 JYL589652 KIH589652 KSD589652 LBZ589652 LLV589652 LVR589652 MFN589652 MPJ589652 MZF589652 NJB589652 NSX589652 OCT589652 OMP589652 OWL589652 PGH589652 PQD589652 PZZ589652 QJV589652 QTR589652 RDN589652 RNJ589652 RXF589652 SHB589652 SQX589652 TAT589652 TKP589652 TUL589652 UEH589652 UOD589652 UXZ589652 VHV589652 VRR589652 WBN589652 WLJ589652 WVF589652 C655188 IT655188 SP655188 ACL655188 AMH655188 AWD655188 BFZ655188 BPV655188 BZR655188 CJN655188 CTJ655188 DDF655188 DNB655188 DWX655188 EGT655188 EQP655188 FAL655188 FKH655188 FUD655188 GDZ655188 GNV655188 GXR655188 HHN655188 HRJ655188 IBF655188 ILB655188 IUX655188 JET655188 JOP655188 JYL655188 KIH655188 KSD655188 LBZ655188 LLV655188 LVR655188 MFN655188 MPJ655188 MZF655188 NJB655188 NSX655188 OCT655188 OMP655188 OWL655188 PGH655188 PQD655188 PZZ655188 QJV655188 QTR655188 RDN655188 RNJ655188 RXF655188 SHB655188 SQX655188 TAT655188 TKP655188 TUL655188 UEH655188 UOD655188 UXZ655188 VHV655188 VRR655188 WBN655188 WLJ655188 WVF655188 C720724 IT720724 SP720724 ACL720724 AMH720724 AWD720724 BFZ720724 BPV720724 BZR720724 CJN720724 CTJ720724 DDF720724 DNB720724 DWX720724 EGT720724 EQP720724 FAL720724 FKH720724 FUD720724 GDZ720724 GNV720724 GXR720724 HHN720724 HRJ720724 IBF720724 ILB720724 IUX720724 JET720724 JOP720724 JYL720724 KIH720724 KSD720724 LBZ720724 LLV720724 LVR720724 MFN720724 MPJ720724 MZF720724 NJB720724 NSX720724 OCT720724 OMP720724 OWL720724 PGH720724 PQD720724 PZZ720724 QJV720724 QTR720724 RDN720724 RNJ720724 RXF720724 SHB720724 SQX720724 TAT720724 TKP720724 TUL720724 UEH720724 UOD720724 UXZ720724 VHV720724 VRR720724 WBN720724 WLJ720724 WVF720724 C786260 IT786260 SP786260 ACL786260 AMH786260 AWD786260 BFZ786260 BPV786260 BZR786260 CJN786260 CTJ786260 DDF786260 DNB786260 DWX786260 EGT786260 EQP786260 FAL786260 FKH786260 FUD786260 GDZ786260 GNV786260 GXR786260 HHN786260 HRJ786260 IBF786260 ILB786260 IUX786260 JET786260 JOP786260 JYL786260 KIH786260 KSD786260 LBZ786260 LLV786260 LVR786260 MFN786260 MPJ786260 MZF786260 NJB786260 NSX786260 OCT786260 OMP786260 OWL786260 PGH786260 PQD786260 PZZ786260 QJV786260 QTR786260 RDN786260 RNJ786260 RXF786260 SHB786260 SQX786260 TAT786260 TKP786260 TUL786260 UEH786260 UOD786260 UXZ786260 VHV786260 VRR786260 WBN786260 WLJ786260 WVF786260 C851796 IT851796 SP851796 ACL851796 AMH851796 AWD851796 BFZ851796 BPV851796 BZR851796 CJN851796 CTJ851796 DDF851796 DNB851796 DWX851796 EGT851796 EQP851796 FAL851796 FKH851796 FUD851796 GDZ851796 GNV851796 GXR851796 HHN851796 HRJ851796 IBF851796 ILB851796 IUX851796 JET851796 JOP851796 JYL851796 KIH851796 KSD851796 LBZ851796 LLV851796 LVR851796 MFN851796 MPJ851796 MZF851796 NJB851796 NSX851796 OCT851796 OMP851796 OWL851796 PGH851796 PQD851796 PZZ851796 QJV851796 QTR851796 RDN851796 RNJ851796 RXF851796 SHB851796 SQX851796 TAT851796 TKP851796 TUL851796 UEH851796 UOD851796 UXZ851796 VHV851796 VRR851796 WBN851796 WLJ851796 WVF851796 C917332 IT917332 SP917332 ACL917332 AMH917332 AWD917332 BFZ917332 BPV917332 BZR917332 CJN917332 CTJ917332 DDF917332 DNB917332 DWX917332 EGT917332 EQP917332 FAL917332 FKH917332 FUD917332 GDZ917332 GNV917332 GXR917332 HHN917332 HRJ917332 IBF917332 ILB917332 IUX917332 JET917332 JOP917332 JYL917332 KIH917332 KSD917332 LBZ917332 LLV917332 LVR917332 MFN917332 MPJ917332 MZF917332 NJB917332 NSX917332 OCT917332 OMP917332 OWL917332 PGH917332 PQD917332 PZZ917332 QJV917332 QTR917332 RDN917332 RNJ917332 RXF917332 SHB917332 SQX917332 TAT917332 TKP917332 TUL917332 UEH917332 UOD917332 UXZ917332 VHV917332 VRR917332 WBN917332 WLJ917332 WVF917332 C982868 IT982868 SP982868 ACL982868 AMH982868 AWD982868 BFZ982868 BPV982868 BZR982868 CJN982868 CTJ982868 DDF982868 DNB982868 DWX982868 EGT982868 EQP982868 FAL982868 FKH982868 FUD982868 GDZ982868 GNV982868 GXR982868 HHN982868 HRJ982868 IBF982868 ILB982868 IUX982868 JET982868 JOP982868 JYL982868 KIH982868 KSD982868 LBZ982868 LLV982868 LVR982868 MFN982868 MPJ982868 MZF982868 NJB982868 NSX982868 OCT982868 OMP982868 OWL982868 PGH982868 PQD982868 PZZ982868 QJV982868 QTR982868 RDN982868 RNJ982868 RXF982868 SHB982868 SQX982868 TAT982868 TKP982868 TUL982868 UEH982868 UOD982868 UXZ982868 VHV982868 VRR982868 WBN982868 WLJ982868 WVF982868 B65518:C65523 IS65518:IT65523 SO65518:SP65523 ACK65518:ACL65523 AMG65518:AMH65523 AWC65518:AWD65523 BFY65518:BFZ65523 BPU65518:BPV65523 BZQ65518:BZR65523 CJM65518:CJN65523 CTI65518:CTJ65523 DDE65518:DDF65523 DNA65518:DNB65523 DWW65518:DWX65523 EGS65518:EGT65523 EQO65518:EQP65523 FAK65518:FAL65523 FKG65518:FKH65523 FUC65518:FUD65523 GDY65518:GDZ65523 GNU65518:GNV65523 GXQ65518:GXR65523 HHM65518:HHN65523 HRI65518:HRJ65523 IBE65518:IBF65523 ILA65518:ILB65523 IUW65518:IUX65523 JES65518:JET65523 JOO65518:JOP65523 JYK65518:JYL65523 KIG65518:KIH65523 KSC65518:KSD65523 LBY65518:LBZ65523 LLU65518:LLV65523 LVQ65518:LVR65523 MFM65518:MFN65523 MPI65518:MPJ65523 MZE65518:MZF65523 NJA65518:NJB65523 NSW65518:NSX65523 OCS65518:OCT65523 OMO65518:OMP65523 OWK65518:OWL65523 PGG65518:PGH65523 PQC65518:PQD65523 PZY65518:PZZ65523 QJU65518:QJV65523 QTQ65518:QTR65523 RDM65518:RDN65523 RNI65518:RNJ65523 RXE65518:RXF65523 SHA65518:SHB65523 SQW65518:SQX65523 TAS65518:TAT65523 TKO65518:TKP65523 TUK65518:TUL65523 UEG65518:UEH65523 UOC65518:UOD65523 UXY65518:UXZ65523 VHU65518:VHV65523 VRQ65518:VRR65523 WBM65518:WBN65523 WLI65518:WLJ65523 WVE65518:WVF65523 B131054:C131059 IS131054:IT131059 SO131054:SP131059 ACK131054:ACL131059 AMG131054:AMH131059 AWC131054:AWD131059 BFY131054:BFZ131059 BPU131054:BPV131059 BZQ131054:BZR131059 CJM131054:CJN131059 CTI131054:CTJ131059 DDE131054:DDF131059 DNA131054:DNB131059 DWW131054:DWX131059 EGS131054:EGT131059 EQO131054:EQP131059 FAK131054:FAL131059 FKG131054:FKH131059 FUC131054:FUD131059 GDY131054:GDZ131059 GNU131054:GNV131059 GXQ131054:GXR131059 HHM131054:HHN131059 HRI131054:HRJ131059 IBE131054:IBF131059 ILA131054:ILB131059 IUW131054:IUX131059 JES131054:JET131059 JOO131054:JOP131059 JYK131054:JYL131059 KIG131054:KIH131059 KSC131054:KSD131059 LBY131054:LBZ131059 LLU131054:LLV131059 LVQ131054:LVR131059 MFM131054:MFN131059 MPI131054:MPJ131059 MZE131054:MZF131059 NJA131054:NJB131059 NSW131054:NSX131059 OCS131054:OCT131059 OMO131054:OMP131059 OWK131054:OWL131059 PGG131054:PGH131059 PQC131054:PQD131059 PZY131054:PZZ131059 QJU131054:QJV131059 QTQ131054:QTR131059 RDM131054:RDN131059 RNI131054:RNJ131059 RXE131054:RXF131059 SHA131054:SHB131059 SQW131054:SQX131059 TAS131054:TAT131059 TKO131054:TKP131059 TUK131054:TUL131059 UEG131054:UEH131059 UOC131054:UOD131059 UXY131054:UXZ131059 VHU131054:VHV131059 VRQ131054:VRR131059 WBM131054:WBN131059 WLI131054:WLJ131059 WVE131054:WVF131059 B196590:C196595 IS196590:IT196595 SO196590:SP196595 ACK196590:ACL196595 AMG196590:AMH196595 AWC196590:AWD196595 BFY196590:BFZ196595 BPU196590:BPV196595 BZQ196590:BZR196595 CJM196590:CJN196595 CTI196590:CTJ196595 DDE196590:DDF196595 DNA196590:DNB196595 DWW196590:DWX196595 EGS196590:EGT196595 EQO196590:EQP196595 FAK196590:FAL196595 FKG196590:FKH196595 FUC196590:FUD196595 GDY196590:GDZ196595 GNU196590:GNV196595 GXQ196590:GXR196595 HHM196590:HHN196595 HRI196590:HRJ196595 IBE196590:IBF196595 ILA196590:ILB196595 IUW196590:IUX196595 JES196590:JET196595 JOO196590:JOP196595 JYK196590:JYL196595 KIG196590:KIH196595 KSC196590:KSD196595 LBY196590:LBZ196595 LLU196590:LLV196595 LVQ196590:LVR196595 MFM196590:MFN196595 MPI196590:MPJ196595 MZE196590:MZF196595 NJA196590:NJB196595 NSW196590:NSX196595 OCS196590:OCT196595 OMO196590:OMP196595 OWK196590:OWL196595 PGG196590:PGH196595 PQC196590:PQD196595 PZY196590:PZZ196595 QJU196590:QJV196595 QTQ196590:QTR196595 RDM196590:RDN196595 RNI196590:RNJ196595 RXE196590:RXF196595 SHA196590:SHB196595 SQW196590:SQX196595 TAS196590:TAT196595 TKO196590:TKP196595 TUK196590:TUL196595 UEG196590:UEH196595 UOC196590:UOD196595 UXY196590:UXZ196595 VHU196590:VHV196595 VRQ196590:VRR196595 WBM196590:WBN196595 WLI196590:WLJ196595 WVE196590:WVF196595 B262126:C262131 IS262126:IT262131 SO262126:SP262131 ACK262126:ACL262131 AMG262126:AMH262131 AWC262126:AWD262131 BFY262126:BFZ262131 BPU262126:BPV262131 BZQ262126:BZR262131 CJM262126:CJN262131 CTI262126:CTJ262131 DDE262126:DDF262131 DNA262126:DNB262131 DWW262126:DWX262131 EGS262126:EGT262131 EQO262126:EQP262131 FAK262126:FAL262131 FKG262126:FKH262131 FUC262126:FUD262131 GDY262126:GDZ262131 GNU262126:GNV262131 GXQ262126:GXR262131 HHM262126:HHN262131 HRI262126:HRJ262131 IBE262126:IBF262131 ILA262126:ILB262131 IUW262126:IUX262131 JES262126:JET262131 JOO262126:JOP262131 JYK262126:JYL262131 KIG262126:KIH262131 KSC262126:KSD262131 LBY262126:LBZ262131 LLU262126:LLV262131 LVQ262126:LVR262131 MFM262126:MFN262131 MPI262126:MPJ262131 MZE262126:MZF262131 NJA262126:NJB262131 NSW262126:NSX262131 OCS262126:OCT262131 OMO262126:OMP262131 OWK262126:OWL262131 PGG262126:PGH262131 PQC262126:PQD262131 PZY262126:PZZ262131 QJU262126:QJV262131 QTQ262126:QTR262131 RDM262126:RDN262131 RNI262126:RNJ262131 RXE262126:RXF262131 SHA262126:SHB262131 SQW262126:SQX262131 TAS262126:TAT262131 TKO262126:TKP262131 TUK262126:TUL262131 UEG262126:UEH262131 UOC262126:UOD262131 UXY262126:UXZ262131 VHU262126:VHV262131 VRQ262126:VRR262131 WBM262126:WBN262131 WLI262126:WLJ262131 WVE262126:WVF262131 B327662:C327667 IS327662:IT327667 SO327662:SP327667 ACK327662:ACL327667 AMG327662:AMH327667 AWC327662:AWD327667 BFY327662:BFZ327667 BPU327662:BPV327667 BZQ327662:BZR327667 CJM327662:CJN327667 CTI327662:CTJ327667 DDE327662:DDF327667 DNA327662:DNB327667 DWW327662:DWX327667 EGS327662:EGT327667 EQO327662:EQP327667 FAK327662:FAL327667 FKG327662:FKH327667 FUC327662:FUD327667 GDY327662:GDZ327667 GNU327662:GNV327667 GXQ327662:GXR327667 HHM327662:HHN327667 HRI327662:HRJ327667 IBE327662:IBF327667 ILA327662:ILB327667 IUW327662:IUX327667 JES327662:JET327667 JOO327662:JOP327667 JYK327662:JYL327667 KIG327662:KIH327667 KSC327662:KSD327667 LBY327662:LBZ327667 LLU327662:LLV327667 LVQ327662:LVR327667 MFM327662:MFN327667 MPI327662:MPJ327667 MZE327662:MZF327667 NJA327662:NJB327667 NSW327662:NSX327667 OCS327662:OCT327667 OMO327662:OMP327667 OWK327662:OWL327667 PGG327662:PGH327667 PQC327662:PQD327667 PZY327662:PZZ327667 QJU327662:QJV327667 QTQ327662:QTR327667 RDM327662:RDN327667 RNI327662:RNJ327667 RXE327662:RXF327667 SHA327662:SHB327667 SQW327662:SQX327667 TAS327662:TAT327667 TKO327662:TKP327667 TUK327662:TUL327667 UEG327662:UEH327667 UOC327662:UOD327667 UXY327662:UXZ327667 VHU327662:VHV327667 VRQ327662:VRR327667 WBM327662:WBN327667 WLI327662:WLJ327667 WVE327662:WVF327667 B393198:C393203 IS393198:IT393203 SO393198:SP393203 ACK393198:ACL393203 AMG393198:AMH393203 AWC393198:AWD393203 BFY393198:BFZ393203 BPU393198:BPV393203 BZQ393198:BZR393203 CJM393198:CJN393203 CTI393198:CTJ393203 DDE393198:DDF393203 DNA393198:DNB393203 DWW393198:DWX393203 EGS393198:EGT393203 EQO393198:EQP393203 FAK393198:FAL393203 FKG393198:FKH393203 FUC393198:FUD393203 GDY393198:GDZ393203 GNU393198:GNV393203 GXQ393198:GXR393203 HHM393198:HHN393203 HRI393198:HRJ393203 IBE393198:IBF393203 ILA393198:ILB393203 IUW393198:IUX393203 JES393198:JET393203 JOO393198:JOP393203 JYK393198:JYL393203 KIG393198:KIH393203 KSC393198:KSD393203 LBY393198:LBZ393203 LLU393198:LLV393203 LVQ393198:LVR393203 MFM393198:MFN393203 MPI393198:MPJ393203 MZE393198:MZF393203 NJA393198:NJB393203 NSW393198:NSX393203 OCS393198:OCT393203 OMO393198:OMP393203 OWK393198:OWL393203 PGG393198:PGH393203 PQC393198:PQD393203 PZY393198:PZZ393203 QJU393198:QJV393203 QTQ393198:QTR393203 RDM393198:RDN393203 RNI393198:RNJ393203 RXE393198:RXF393203 SHA393198:SHB393203 SQW393198:SQX393203 TAS393198:TAT393203 TKO393198:TKP393203 TUK393198:TUL393203 UEG393198:UEH393203 UOC393198:UOD393203 UXY393198:UXZ393203 VHU393198:VHV393203 VRQ393198:VRR393203 WBM393198:WBN393203 WLI393198:WLJ393203 WVE393198:WVF393203 B458734:C458739 IS458734:IT458739 SO458734:SP458739 ACK458734:ACL458739 AMG458734:AMH458739 AWC458734:AWD458739 BFY458734:BFZ458739 BPU458734:BPV458739 BZQ458734:BZR458739 CJM458734:CJN458739 CTI458734:CTJ458739 DDE458734:DDF458739 DNA458734:DNB458739 DWW458734:DWX458739 EGS458734:EGT458739 EQO458734:EQP458739 FAK458734:FAL458739 FKG458734:FKH458739 FUC458734:FUD458739 GDY458734:GDZ458739 GNU458734:GNV458739 GXQ458734:GXR458739 HHM458734:HHN458739 HRI458734:HRJ458739 IBE458734:IBF458739 ILA458734:ILB458739 IUW458734:IUX458739 JES458734:JET458739 JOO458734:JOP458739 JYK458734:JYL458739 KIG458734:KIH458739 KSC458734:KSD458739 LBY458734:LBZ458739 LLU458734:LLV458739 LVQ458734:LVR458739 MFM458734:MFN458739 MPI458734:MPJ458739 MZE458734:MZF458739 NJA458734:NJB458739 NSW458734:NSX458739 OCS458734:OCT458739 OMO458734:OMP458739 OWK458734:OWL458739 PGG458734:PGH458739 PQC458734:PQD458739 PZY458734:PZZ458739 QJU458734:QJV458739 QTQ458734:QTR458739 RDM458734:RDN458739 RNI458734:RNJ458739 RXE458734:RXF458739 SHA458734:SHB458739 SQW458734:SQX458739 TAS458734:TAT458739 TKO458734:TKP458739 TUK458734:TUL458739 UEG458734:UEH458739 UOC458734:UOD458739 UXY458734:UXZ458739 VHU458734:VHV458739 VRQ458734:VRR458739 WBM458734:WBN458739 WLI458734:WLJ458739 WVE458734:WVF458739 B524270:C524275 IS524270:IT524275 SO524270:SP524275 ACK524270:ACL524275 AMG524270:AMH524275 AWC524270:AWD524275 BFY524270:BFZ524275 BPU524270:BPV524275 BZQ524270:BZR524275 CJM524270:CJN524275 CTI524270:CTJ524275 DDE524270:DDF524275 DNA524270:DNB524275 DWW524270:DWX524275 EGS524270:EGT524275 EQO524270:EQP524275 FAK524270:FAL524275 FKG524270:FKH524275 FUC524270:FUD524275 GDY524270:GDZ524275 GNU524270:GNV524275 GXQ524270:GXR524275 HHM524270:HHN524275 HRI524270:HRJ524275 IBE524270:IBF524275 ILA524270:ILB524275 IUW524270:IUX524275 JES524270:JET524275 JOO524270:JOP524275 JYK524270:JYL524275 KIG524270:KIH524275 KSC524270:KSD524275 LBY524270:LBZ524275 LLU524270:LLV524275 LVQ524270:LVR524275 MFM524270:MFN524275 MPI524270:MPJ524275 MZE524270:MZF524275 NJA524270:NJB524275 NSW524270:NSX524275 OCS524270:OCT524275 OMO524270:OMP524275 OWK524270:OWL524275 PGG524270:PGH524275 PQC524270:PQD524275 PZY524270:PZZ524275 QJU524270:QJV524275 QTQ524270:QTR524275 RDM524270:RDN524275 RNI524270:RNJ524275 RXE524270:RXF524275 SHA524270:SHB524275 SQW524270:SQX524275 TAS524270:TAT524275 TKO524270:TKP524275 TUK524270:TUL524275 UEG524270:UEH524275 UOC524270:UOD524275 UXY524270:UXZ524275 VHU524270:VHV524275 VRQ524270:VRR524275 WBM524270:WBN524275 WLI524270:WLJ524275 WVE524270:WVF524275 B589806:C589811 IS589806:IT589811 SO589806:SP589811 ACK589806:ACL589811 AMG589806:AMH589811 AWC589806:AWD589811 BFY589806:BFZ589811 BPU589806:BPV589811 BZQ589806:BZR589811 CJM589806:CJN589811 CTI589806:CTJ589811 DDE589806:DDF589811 DNA589806:DNB589811 DWW589806:DWX589811 EGS589806:EGT589811 EQO589806:EQP589811 FAK589806:FAL589811 FKG589806:FKH589811 FUC589806:FUD589811 GDY589806:GDZ589811 GNU589806:GNV589811 GXQ589806:GXR589811 HHM589806:HHN589811 HRI589806:HRJ589811 IBE589806:IBF589811 ILA589806:ILB589811 IUW589806:IUX589811 JES589806:JET589811 JOO589806:JOP589811 JYK589806:JYL589811 KIG589806:KIH589811 KSC589806:KSD589811 LBY589806:LBZ589811 LLU589806:LLV589811 LVQ589806:LVR589811 MFM589806:MFN589811 MPI589806:MPJ589811 MZE589806:MZF589811 NJA589806:NJB589811 NSW589806:NSX589811 OCS589806:OCT589811 OMO589806:OMP589811 OWK589806:OWL589811 PGG589806:PGH589811 PQC589806:PQD589811 PZY589806:PZZ589811 QJU589806:QJV589811 QTQ589806:QTR589811 RDM589806:RDN589811 RNI589806:RNJ589811 RXE589806:RXF589811 SHA589806:SHB589811 SQW589806:SQX589811 TAS589806:TAT589811 TKO589806:TKP589811 TUK589806:TUL589811 UEG589806:UEH589811 UOC589806:UOD589811 UXY589806:UXZ589811 VHU589806:VHV589811 VRQ589806:VRR589811 WBM589806:WBN589811 WLI589806:WLJ589811 WVE589806:WVF589811 B655342:C655347 IS655342:IT655347 SO655342:SP655347 ACK655342:ACL655347 AMG655342:AMH655347 AWC655342:AWD655347 BFY655342:BFZ655347 BPU655342:BPV655347 BZQ655342:BZR655347 CJM655342:CJN655347 CTI655342:CTJ655347 DDE655342:DDF655347 DNA655342:DNB655347 DWW655342:DWX655347 EGS655342:EGT655347 EQO655342:EQP655347 FAK655342:FAL655347 FKG655342:FKH655347 FUC655342:FUD655347 GDY655342:GDZ655347 GNU655342:GNV655347 GXQ655342:GXR655347 HHM655342:HHN655347 HRI655342:HRJ655347 IBE655342:IBF655347 ILA655342:ILB655347 IUW655342:IUX655347 JES655342:JET655347 JOO655342:JOP655347 JYK655342:JYL655347 KIG655342:KIH655347 KSC655342:KSD655347 LBY655342:LBZ655347 LLU655342:LLV655347 LVQ655342:LVR655347 MFM655342:MFN655347 MPI655342:MPJ655347 MZE655342:MZF655347 NJA655342:NJB655347 NSW655342:NSX655347 OCS655342:OCT655347 OMO655342:OMP655347 OWK655342:OWL655347 PGG655342:PGH655347 PQC655342:PQD655347 PZY655342:PZZ655347 QJU655342:QJV655347 QTQ655342:QTR655347 RDM655342:RDN655347 RNI655342:RNJ655347 RXE655342:RXF655347 SHA655342:SHB655347 SQW655342:SQX655347 TAS655342:TAT655347 TKO655342:TKP655347 TUK655342:TUL655347 UEG655342:UEH655347 UOC655342:UOD655347 UXY655342:UXZ655347 VHU655342:VHV655347 VRQ655342:VRR655347 WBM655342:WBN655347 WLI655342:WLJ655347 WVE655342:WVF655347 B720878:C720883 IS720878:IT720883 SO720878:SP720883 ACK720878:ACL720883 AMG720878:AMH720883 AWC720878:AWD720883 BFY720878:BFZ720883 BPU720878:BPV720883 BZQ720878:BZR720883 CJM720878:CJN720883 CTI720878:CTJ720883 DDE720878:DDF720883 DNA720878:DNB720883 DWW720878:DWX720883 EGS720878:EGT720883 EQO720878:EQP720883 FAK720878:FAL720883 FKG720878:FKH720883 FUC720878:FUD720883 GDY720878:GDZ720883 GNU720878:GNV720883 GXQ720878:GXR720883 HHM720878:HHN720883 HRI720878:HRJ720883 IBE720878:IBF720883 ILA720878:ILB720883 IUW720878:IUX720883 JES720878:JET720883 JOO720878:JOP720883 JYK720878:JYL720883 KIG720878:KIH720883 KSC720878:KSD720883 LBY720878:LBZ720883 LLU720878:LLV720883 LVQ720878:LVR720883 MFM720878:MFN720883 MPI720878:MPJ720883 MZE720878:MZF720883 NJA720878:NJB720883 NSW720878:NSX720883 OCS720878:OCT720883 OMO720878:OMP720883 OWK720878:OWL720883 PGG720878:PGH720883 PQC720878:PQD720883 PZY720878:PZZ720883 QJU720878:QJV720883 QTQ720878:QTR720883 RDM720878:RDN720883 RNI720878:RNJ720883 RXE720878:RXF720883 SHA720878:SHB720883 SQW720878:SQX720883 TAS720878:TAT720883 TKO720878:TKP720883 TUK720878:TUL720883 UEG720878:UEH720883 UOC720878:UOD720883 UXY720878:UXZ720883 VHU720878:VHV720883 VRQ720878:VRR720883 WBM720878:WBN720883 WLI720878:WLJ720883 WVE720878:WVF720883 B786414:C786419 IS786414:IT786419 SO786414:SP786419 ACK786414:ACL786419 AMG786414:AMH786419 AWC786414:AWD786419 BFY786414:BFZ786419 BPU786414:BPV786419 BZQ786414:BZR786419 CJM786414:CJN786419 CTI786414:CTJ786419 DDE786414:DDF786419 DNA786414:DNB786419 DWW786414:DWX786419 EGS786414:EGT786419 EQO786414:EQP786419 FAK786414:FAL786419 FKG786414:FKH786419 FUC786414:FUD786419 GDY786414:GDZ786419 GNU786414:GNV786419 GXQ786414:GXR786419 HHM786414:HHN786419 HRI786414:HRJ786419 IBE786414:IBF786419 ILA786414:ILB786419 IUW786414:IUX786419 JES786414:JET786419 JOO786414:JOP786419 JYK786414:JYL786419 KIG786414:KIH786419 KSC786414:KSD786419 LBY786414:LBZ786419 LLU786414:LLV786419 LVQ786414:LVR786419 MFM786414:MFN786419 MPI786414:MPJ786419 MZE786414:MZF786419 NJA786414:NJB786419 NSW786414:NSX786419 OCS786414:OCT786419 OMO786414:OMP786419 OWK786414:OWL786419 PGG786414:PGH786419 PQC786414:PQD786419 PZY786414:PZZ786419 QJU786414:QJV786419 QTQ786414:QTR786419 RDM786414:RDN786419 RNI786414:RNJ786419 RXE786414:RXF786419 SHA786414:SHB786419 SQW786414:SQX786419 TAS786414:TAT786419 TKO786414:TKP786419 TUK786414:TUL786419 UEG786414:UEH786419 UOC786414:UOD786419 UXY786414:UXZ786419 VHU786414:VHV786419 VRQ786414:VRR786419 WBM786414:WBN786419 WLI786414:WLJ786419 WVE786414:WVF786419 B851950:C851955 IS851950:IT851955 SO851950:SP851955 ACK851950:ACL851955 AMG851950:AMH851955 AWC851950:AWD851955 BFY851950:BFZ851955 BPU851950:BPV851955 BZQ851950:BZR851955 CJM851950:CJN851955 CTI851950:CTJ851955 DDE851950:DDF851955 DNA851950:DNB851955 DWW851950:DWX851955 EGS851950:EGT851955 EQO851950:EQP851955 FAK851950:FAL851955 FKG851950:FKH851955 FUC851950:FUD851955 GDY851950:GDZ851955 GNU851950:GNV851955 GXQ851950:GXR851955 HHM851950:HHN851955 HRI851950:HRJ851955 IBE851950:IBF851955 ILA851950:ILB851955 IUW851950:IUX851955 JES851950:JET851955 JOO851950:JOP851955 JYK851950:JYL851955 KIG851950:KIH851955 KSC851950:KSD851955 LBY851950:LBZ851955 LLU851950:LLV851955 LVQ851950:LVR851955 MFM851950:MFN851955 MPI851950:MPJ851955 MZE851950:MZF851955 NJA851950:NJB851955 NSW851950:NSX851955 OCS851950:OCT851955 OMO851950:OMP851955 OWK851950:OWL851955 PGG851950:PGH851955 PQC851950:PQD851955 PZY851950:PZZ851955 QJU851950:QJV851955 QTQ851950:QTR851955 RDM851950:RDN851955 RNI851950:RNJ851955 RXE851950:RXF851955 SHA851950:SHB851955 SQW851950:SQX851955 TAS851950:TAT851955 TKO851950:TKP851955 TUK851950:TUL851955 UEG851950:UEH851955 UOC851950:UOD851955 UXY851950:UXZ851955 VHU851950:VHV851955 VRQ851950:VRR851955 WBM851950:WBN851955 WLI851950:WLJ851955 WVE851950:WVF851955 B917486:C917491 IS917486:IT917491 SO917486:SP917491 ACK917486:ACL917491 AMG917486:AMH917491 AWC917486:AWD917491 BFY917486:BFZ917491 BPU917486:BPV917491 BZQ917486:BZR917491 CJM917486:CJN917491 CTI917486:CTJ917491 DDE917486:DDF917491 DNA917486:DNB917491 DWW917486:DWX917491 EGS917486:EGT917491 EQO917486:EQP917491 FAK917486:FAL917491 FKG917486:FKH917491 FUC917486:FUD917491 GDY917486:GDZ917491 GNU917486:GNV917491 GXQ917486:GXR917491 HHM917486:HHN917491 HRI917486:HRJ917491 IBE917486:IBF917491 ILA917486:ILB917491 IUW917486:IUX917491 JES917486:JET917491 JOO917486:JOP917491 JYK917486:JYL917491 KIG917486:KIH917491 KSC917486:KSD917491 LBY917486:LBZ917491 LLU917486:LLV917491 LVQ917486:LVR917491 MFM917486:MFN917491 MPI917486:MPJ917491 MZE917486:MZF917491 NJA917486:NJB917491 NSW917486:NSX917491 OCS917486:OCT917491 OMO917486:OMP917491 OWK917486:OWL917491 PGG917486:PGH917491 PQC917486:PQD917491 PZY917486:PZZ917491 QJU917486:QJV917491 QTQ917486:QTR917491 RDM917486:RDN917491 RNI917486:RNJ917491 RXE917486:RXF917491 SHA917486:SHB917491 SQW917486:SQX917491 TAS917486:TAT917491 TKO917486:TKP917491 TUK917486:TUL917491 UEG917486:UEH917491 UOC917486:UOD917491 UXY917486:UXZ917491 VHU917486:VHV917491 VRQ917486:VRR917491 WBM917486:WBN917491 WLI917486:WLJ917491 WVE917486:WVF917491 B983022:C983027 IS983022:IT983027 SO983022:SP983027 ACK983022:ACL983027 AMG983022:AMH983027 AWC983022:AWD983027 BFY983022:BFZ983027 BPU983022:BPV983027 BZQ983022:BZR983027 CJM983022:CJN983027 CTI983022:CTJ983027 DDE983022:DDF983027 DNA983022:DNB983027 DWW983022:DWX983027 EGS983022:EGT983027 EQO983022:EQP983027 FAK983022:FAL983027 FKG983022:FKH983027 FUC983022:FUD983027 GDY983022:GDZ983027 GNU983022:GNV983027 GXQ983022:GXR983027 HHM983022:HHN983027 HRI983022:HRJ983027 IBE983022:IBF983027 ILA983022:ILB983027 IUW983022:IUX983027 JES983022:JET983027 JOO983022:JOP983027 JYK983022:JYL983027 KIG983022:KIH983027 KSC983022:KSD983027 LBY983022:LBZ983027 LLU983022:LLV983027 LVQ983022:LVR983027 MFM983022:MFN983027 MPI983022:MPJ983027 MZE983022:MZF983027 NJA983022:NJB983027 NSW983022:NSX983027 OCS983022:OCT983027 OMO983022:OMP983027 OWK983022:OWL983027 PGG983022:PGH983027 PQC983022:PQD983027 PZY983022:PZZ983027 QJU983022:QJV983027 QTQ983022:QTR983027 RDM983022:RDN983027 RNI983022:RNJ983027 RXE983022:RXF983027 SHA983022:SHB983027 SQW983022:SQX983027 TAS983022:TAT983027 TKO983022:TKP983027 TUK983022:TUL983027 UEG983022:UEH983027 UOC983022:UOD983027 UXY983022:UXZ983027 VHU983022:VHV983027 VRQ983022:VRR983027 WBM983022:WBN983027 WLI983022:WLJ983027 WVE983022:WVF983027 B65370:B65374 IS65370:IS65374 SO65370:SO65374 ACK65370:ACK65374 AMG65370:AMG65374 AWC65370:AWC65374 BFY65370:BFY65374 BPU65370:BPU65374 BZQ65370:BZQ65374 CJM65370:CJM65374 CTI65370:CTI65374 DDE65370:DDE65374 DNA65370:DNA65374 DWW65370:DWW65374 EGS65370:EGS65374 EQO65370:EQO65374 FAK65370:FAK65374 FKG65370:FKG65374 FUC65370:FUC65374 GDY65370:GDY65374 GNU65370:GNU65374 GXQ65370:GXQ65374 HHM65370:HHM65374 HRI65370:HRI65374 IBE65370:IBE65374 ILA65370:ILA65374 IUW65370:IUW65374 JES65370:JES65374 JOO65370:JOO65374 JYK65370:JYK65374 KIG65370:KIG65374 KSC65370:KSC65374 LBY65370:LBY65374 LLU65370:LLU65374 LVQ65370:LVQ65374 MFM65370:MFM65374 MPI65370:MPI65374 MZE65370:MZE65374 NJA65370:NJA65374 NSW65370:NSW65374 OCS65370:OCS65374 OMO65370:OMO65374 OWK65370:OWK65374 PGG65370:PGG65374 PQC65370:PQC65374 PZY65370:PZY65374 QJU65370:QJU65374 QTQ65370:QTQ65374 RDM65370:RDM65374 RNI65370:RNI65374 RXE65370:RXE65374 SHA65370:SHA65374 SQW65370:SQW65374 TAS65370:TAS65374 TKO65370:TKO65374 TUK65370:TUK65374 UEG65370:UEG65374 UOC65370:UOC65374 UXY65370:UXY65374 VHU65370:VHU65374 VRQ65370:VRQ65374 WBM65370:WBM65374 WLI65370:WLI65374 WVE65370:WVE65374 B130906:B130910 IS130906:IS130910 SO130906:SO130910 ACK130906:ACK130910 AMG130906:AMG130910 AWC130906:AWC130910 BFY130906:BFY130910 BPU130906:BPU130910 BZQ130906:BZQ130910 CJM130906:CJM130910 CTI130906:CTI130910 DDE130906:DDE130910 DNA130906:DNA130910 DWW130906:DWW130910 EGS130906:EGS130910 EQO130906:EQO130910 FAK130906:FAK130910 FKG130906:FKG130910 FUC130906:FUC130910 GDY130906:GDY130910 GNU130906:GNU130910 GXQ130906:GXQ130910 HHM130906:HHM130910 HRI130906:HRI130910 IBE130906:IBE130910 ILA130906:ILA130910 IUW130906:IUW130910 JES130906:JES130910 JOO130906:JOO130910 JYK130906:JYK130910 KIG130906:KIG130910 KSC130906:KSC130910 LBY130906:LBY130910 LLU130906:LLU130910 LVQ130906:LVQ130910 MFM130906:MFM130910 MPI130906:MPI130910 MZE130906:MZE130910 NJA130906:NJA130910 NSW130906:NSW130910 OCS130906:OCS130910 OMO130906:OMO130910 OWK130906:OWK130910 PGG130906:PGG130910 PQC130906:PQC130910 PZY130906:PZY130910 QJU130906:QJU130910 QTQ130906:QTQ130910 RDM130906:RDM130910 RNI130906:RNI130910 RXE130906:RXE130910 SHA130906:SHA130910 SQW130906:SQW130910 TAS130906:TAS130910 TKO130906:TKO130910 TUK130906:TUK130910 UEG130906:UEG130910 UOC130906:UOC130910 UXY130906:UXY130910 VHU130906:VHU130910 VRQ130906:VRQ130910 WBM130906:WBM130910 WLI130906:WLI130910 WVE130906:WVE130910 B196442:B196446 IS196442:IS196446 SO196442:SO196446 ACK196442:ACK196446 AMG196442:AMG196446 AWC196442:AWC196446 BFY196442:BFY196446 BPU196442:BPU196446 BZQ196442:BZQ196446 CJM196442:CJM196446 CTI196442:CTI196446 DDE196442:DDE196446 DNA196442:DNA196446 DWW196442:DWW196446 EGS196442:EGS196446 EQO196442:EQO196446 FAK196442:FAK196446 FKG196442:FKG196446 FUC196442:FUC196446 GDY196442:GDY196446 GNU196442:GNU196446 GXQ196442:GXQ196446 HHM196442:HHM196446 HRI196442:HRI196446 IBE196442:IBE196446 ILA196442:ILA196446 IUW196442:IUW196446 JES196442:JES196446 JOO196442:JOO196446 JYK196442:JYK196446 KIG196442:KIG196446 KSC196442:KSC196446 LBY196442:LBY196446 LLU196442:LLU196446 LVQ196442:LVQ196446 MFM196442:MFM196446 MPI196442:MPI196446 MZE196442:MZE196446 NJA196442:NJA196446 NSW196442:NSW196446 OCS196442:OCS196446 OMO196442:OMO196446 OWK196442:OWK196446 PGG196442:PGG196446 PQC196442:PQC196446 PZY196442:PZY196446 QJU196442:QJU196446 QTQ196442:QTQ196446 RDM196442:RDM196446 RNI196442:RNI196446 RXE196442:RXE196446 SHA196442:SHA196446 SQW196442:SQW196446 TAS196442:TAS196446 TKO196442:TKO196446 TUK196442:TUK196446 UEG196442:UEG196446 UOC196442:UOC196446 UXY196442:UXY196446 VHU196442:VHU196446 VRQ196442:VRQ196446 WBM196442:WBM196446 WLI196442:WLI196446 WVE196442:WVE196446 B261978:B261982 IS261978:IS261982 SO261978:SO261982 ACK261978:ACK261982 AMG261978:AMG261982 AWC261978:AWC261982 BFY261978:BFY261982 BPU261978:BPU261982 BZQ261978:BZQ261982 CJM261978:CJM261982 CTI261978:CTI261982 DDE261978:DDE261982 DNA261978:DNA261982 DWW261978:DWW261982 EGS261978:EGS261982 EQO261978:EQO261982 FAK261978:FAK261982 FKG261978:FKG261982 FUC261978:FUC261982 GDY261978:GDY261982 GNU261978:GNU261982 GXQ261978:GXQ261982 HHM261978:HHM261982 HRI261978:HRI261982 IBE261978:IBE261982 ILA261978:ILA261982 IUW261978:IUW261982 JES261978:JES261982 JOO261978:JOO261982 JYK261978:JYK261982 KIG261978:KIG261982 KSC261978:KSC261982 LBY261978:LBY261982 LLU261978:LLU261982 LVQ261978:LVQ261982 MFM261978:MFM261982 MPI261978:MPI261982 MZE261978:MZE261982 NJA261978:NJA261982 NSW261978:NSW261982 OCS261978:OCS261982 OMO261978:OMO261982 OWK261978:OWK261982 PGG261978:PGG261982 PQC261978:PQC261982 PZY261978:PZY261982 QJU261978:QJU261982 QTQ261978:QTQ261982 RDM261978:RDM261982 RNI261978:RNI261982 RXE261978:RXE261982 SHA261978:SHA261982 SQW261978:SQW261982 TAS261978:TAS261982 TKO261978:TKO261982 TUK261978:TUK261982 UEG261978:UEG261982 UOC261978:UOC261982 UXY261978:UXY261982 VHU261978:VHU261982 VRQ261978:VRQ261982 WBM261978:WBM261982 WLI261978:WLI261982 WVE261978:WVE261982 B327514:B327518 IS327514:IS327518 SO327514:SO327518 ACK327514:ACK327518 AMG327514:AMG327518 AWC327514:AWC327518 BFY327514:BFY327518 BPU327514:BPU327518 BZQ327514:BZQ327518 CJM327514:CJM327518 CTI327514:CTI327518 DDE327514:DDE327518 DNA327514:DNA327518 DWW327514:DWW327518 EGS327514:EGS327518 EQO327514:EQO327518 FAK327514:FAK327518 FKG327514:FKG327518 FUC327514:FUC327518 GDY327514:GDY327518 GNU327514:GNU327518 GXQ327514:GXQ327518 HHM327514:HHM327518 HRI327514:HRI327518 IBE327514:IBE327518 ILA327514:ILA327518 IUW327514:IUW327518 JES327514:JES327518 JOO327514:JOO327518 JYK327514:JYK327518 KIG327514:KIG327518 KSC327514:KSC327518 LBY327514:LBY327518 LLU327514:LLU327518 LVQ327514:LVQ327518 MFM327514:MFM327518 MPI327514:MPI327518 MZE327514:MZE327518 NJA327514:NJA327518 NSW327514:NSW327518 OCS327514:OCS327518 OMO327514:OMO327518 OWK327514:OWK327518 PGG327514:PGG327518 PQC327514:PQC327518 PZY327514:PZY327518 QJU327514:QJU327518 QTQ327514:QTQ327518 RDM327514:RDM327518 RNI327514:RNI327518 RXE327514:RXE327518 SHA327514:SHA327518 SQW327514:SQW327518 TAS327514:TAS327518 TKO327514:TKO327518 TUK327514:TUK327518 UEG327514:UEG327518 UOC327514:UOC327518 UXY327514:UXY327518 VHU327514:VHU327518 VRQ327514:VRQ327518 WBM327514:WBM327518 WLI327514:WLI327518 WVE327514:WVE327518 B393050:B393054 IS393050:IS393054 SO393050:SO393054 ACK393050:ACK393054 AMG393050:AMG393054 AWC393050:AWC393054 BFY393050:BFY393054 BPU393050:BPU393054 BZQ393050:BZQ393054 CJM393050:CJM393054 CTI393050:CTI393054 DDE393050:DDE393054 DNA393050:DNA393054 DWW393050:DWW393054 EGS393050:EGS393054 EQO393050:EQO393054 FAK393050:FAK393054 FKG393050:FKG393054 FUC393050:FUC393054 GDY393050:GDY393054 GNU393050:GNU393054 GXQ393050:GXQ393054 HHM393050:HHM393054 HRI393050:HRI393054 IBE393050:IBE393054 ILA393050:ILA393054 IUW393050:IUW393054 JES393050:JES393054 JOO393050:JOO393054 JYK393050:JYK393054 KIG393050:KIG393054 KSC393050:KSC393054 LBY393050:LBY393054 LLU393050:LLU393054 LVQ393050:LVQ393054 MFM393050:MFM393054 MPI393050:MPI393054 MZE393050:MZE393054 NJA393050:NJA393054 NSW393050:NSW393054 OCS393050:OCS393054 OMO393050:OMO393054 OWK393050:OWK393054 PGG393050:PGG393054 PQC393050:PQC393054 PZY393050:PZY393054 QJU393050:QJU393054 QTQ393050:QTQ393054 RDM393050:RDM393054 RNI393050:RNI393054 RXE393050:RXE393054 SHA393050:SHA393054 SQW393050:SQW393054 TAS393050:TAS393054 TKO393050:TKO393054 TUK393050:TUK393054 UEG393050:UEG393054 UOC393050:UOC393054 UXY393050:UXY393054 VHU393050:VHU393054 VRQ393050:VRQ393054 WBM393050:WBM393054 WLI393050:WLI393054 WVE393050:WVE393054 B458586:B458590 IS458586:IS458590 SO458586:SO458590 ACK458586:ACK458590 AMG458586:AMG458590 AWC458586:AWC458590 BFY458586:BFY458590 BPU458586:BPU458590 BZQ458586:BZQ458590 CJM458586:CJM458590 CTI458586:CTI458590 DDE458586:DDE458590 DNA458586:DNA458590 DWW458586:DWW458590 EGS458586:EGS458590 EQO458586:EQO458590 FAK458586:FAK458590 FKG458586:FKG458590 FUC458586:FUC458590 GDY458586:GDY458590 GNU458586:GNU458590 GXQ458586:GXQ458590 HHM458586:HHM458590 HRI458586:HRI458590 IBE458586:IBE458590 ILA458586:ILA458590 IUW458586:IUW458590 JES458586:JES458590 JOO458586:JOO458590 JYK458586:JYK458590 KIG458586:KIG458590 KSC458586:KSC458590 LBY458586:LBY458590 LLU458586:LLU458590 LVQ458586:LVQ458590 MFM458586:MFM458590 MPI458586:MPI458590 MZE458586:MZE458590 NJA458586:NJA458590 NSW458586:NSW458590 OCS458586:OCS458590 OMO458586:OMO458590 OWK458586:OWK458590 PGG458586:PGG458590 PQC458586:PQC458590 PZY458586:PZY458590 QJU458586:QJU458590 QTQ458586:QTQ458590 RDM458586:RDM458590 RNI458586:RNI458590 RXE458586:RXE458590 SHA458586:SHA458590 SQW458586:SQW458590 TAS458586:TAS458590 TKO458586:TKO458590 TUK458586:TUK458590 UEG458586:UEG458590 UOC458586:UOC458590 UXY458586:UXY458590 VHU458586:VHU458590 VRQ458586:VRQ458590 WBM458586:WBM458590 WLI458586:WLI458590 WVE458586:WVE458590 B524122:B524126 IS524122:IS524126 SO524122:SO524126 ACK524122:ACK524126 AMG524122:AMG524126 AWC524122:AWC524126 BFY524122:BFY524126 BPU524122:BPU524126 BZQ524122:BZQ524126 CJM524122:CJM524126 CTI524122:CTI524126 DDE524122:DDE524126 DNA524122:DNA524126 DWW524122:DWW524126 EGS524122:EGS524126 EQO524122:EQO524126 FAK524122:FAK524126 FKG524122:FKG524126 FUC524122:FUC524126 GDY524122:GDY524126 GNU524122:GNU524126 GXQ524122:GXQ524126 HHM524122:HHM524126 HRI524122:HRI524126 IBE524122:IBE524126 ILA524122:ILA524126 IUW524122:IUW524126 JES524122:JES524126 JOO524122:JOO524126 JYK524122:JYK524126 KIG524122:KIG524126 KSC524122:KSC524126 LBY524122:LBY524126 LLU524122:LLU524126 LVQ524122:LVQ524126 MFM524122:MFM524126 MPI524122:MPI524126 MZE524122:MZE524126 NJA524122:NJA524126 NSW524122:NSW524126 OCS524122:OCS524126 OMO524122:OMO524126 OWK524122:OWK524126 PGG524122:PGG524126 PQC524122:PQC524126 PZY524122:PZY524126 QJU524122:QJU524126 QTQ524122:QTQ524126 RDM524122:RDM524126 RNI524122:RNI524126 RXE524122:RXE524126 SHA524122:SHA524126 SQW524122:SQW524126 TAS524122:TAS524126 TKO524122:TKO524126 TUK524122:TUK524126 UEG524122:UEG524126 UOC524122:UOC524126 UXY524122:UXY524126 VHU524122:VHU524126 VRQ524122:VRQ524126 WBM524122:WBM524126 WLI524122:WLI524126 WVE524122:WVE524126 B589658:B589662 IS589658:IS589662 SO589658:SO589662 ACK589658:ACK589662 AMG589658:AMG589662 AWC589658:AWC589662 BFY589658:BFY589662 BPU589658:BPU589662 BZQ589658:BZQ589662 CJM589658:CJM589662 CTI589658:CTI589662 DDE589658:DDE589662 DNA589658:DNA589662 DWW589658:DWW589662 EGS589658:EGS589662 EQO589658:EQO589662 FAK589658:FAK589662 FKG589658:FKG589662 FUC589658:FUC589662 GDY589658:GDY589662 GNU589658:GNU589662 GXQ589658:GXQ589662 HHM589658:HHM589662 HRI589658:HRI589662 IBE589658:IBE589662 ILA589658:ILA589662 IUW589658:IUW589662 JES589658:JES589662 JOO589658:JOO589662 JYK589658:JYK589662 KIG589658:KIG589662 KSC589658:KSC589662 LBY589658:LBY589662 LLU589658:LLU589662 LVQ589658:LVQ589662 MFM589658:MFM589662 MPI589658:MPI589662 MZE589658:MZE589662 NJA589658:NJA589662 NSW589658:NSW589662 OCS589658:OCS589662 OMO589658:OMO589662 OWK589658:OWK589662 PGG589658:PGG589662 PQC589658:PQC589662 PZY589658:PZY589662 QJU589658:QJU589662 QTQ589658:QTQ589662 RDM589658:RDM589662 RNI589658:RNI589662 RXE589658:RXE589662 SHA589658:SHA589662 SQW589658:SQW589662 TAS589658:TAS589662 TKO589658:TKO589662 TUK589658:TUK589662 UEG589658:UEG589662 UOC589658:UOC589662 UXY589658:UXY589662 VHU589658:VHU589662 VRQ589658:VRQ589662 WBM589658:WBM589662 WLI589658:WLI589662 WVE589658:WVE589662 B655194:B655198 IS655194:IS655198 SO655194:SO655198 ACK655194:ACK655198 AMG655194:AMG655198 AWC655194:AWC655198 BFY655194:BFY655198 BPU655194:BPU655198 BZQ655194:BZQ655198 CJM655194:CJM655198 CTI655194:CTI655198 DDE655194:DDE655198 DNA655194:DNA655198 DWW655194:DWW655198 EGS655194:EGS655198 EQO655194:EQO655198 FAK655194:FAK655198 FKG655194:FKG655198 FUC655194:FUC655198 GDY655194:GDY655198 GNU655194:GNU655198 GXQ655194:GXQ655198 HHM655194:HHM655198 HRI655194:HRI655198 IBE655194:IBE655198 ILA655194:ILA655198 IUW655194:IUW655198 JES655194:JES655198 JOO655194:JOO655198 JYK655194:JYK655198 KIG655194:KIG655198 KSC655194:KSC655198 LBY655194:LBY655198 LLU655194:LLU655198 LVQ655194:LVQ655198 MFM655194:MFM655198 MPI655194:MPI655198 MZE655194:MZE655198 NJA655194:NJA655198 NSW655194:NSW655198 OCS655194:OCS655198 OMO655194:OMO655198 OWK655194:OWK655198 PGG655194:PGG655198 PQC655194:PQC655198 PZY655194:PZY655198 QJU655194:QJU655198 QTQ655194:QTQ655198 RDM655194:RDM655198 RNI655194:RNI655198 RXE655194:RXE655198 SHA655194:SHA655198 SQW655194:SQW655198 TAS655194:TAS655198 TKO655194:TKO655198 TUK655194:TUK655198 UEG655194:UEG655198 UOC655194:UOC655198 UXY655194:UXY655198 VHU655194:VHU655198 VRQ655194:VRQ655198 WBM655194:WBM655198 WLI655194:WLI655198 WVE655194:WVE655198 B720730:B720734 IS720730:IS720734 SO720730:SO720734 ACK720730:ACK720734 AMG720730:AMG720734 AWC720730:AWC720734 BFY720730:BFY720734 BPU720730:BPU720734 BZQ720730:BZQ720734 CJM720730:CJM720734 CTI720730:CTI720734 DDE720730:DDE720734 DNA720730:DNA720734 DWW720730:DWW720734 EGS720730:EGS720734 EQO720730:EQO720734 FAK720730:FAK720734 FKG720730:FKG720734 FUC720730:FUC720734 GDY720730:GDY720734 GNU720730:GNU720734 GXQ720730:GXQ720734 HHM720730:HHM720734 HRI720730:HRI720734 IBE720730:IBE720734 ILA720730:ILA720734 IUW720730:IUW720734 JES720730:JES720734 JOO720730:JOO720734 JYK720730:JYK720734 KIG720730:KIG720734 KSC720730:KSC720734 LBY720730:LBY720734 LLU720730:LLU720734 LVQ720730:LVQ720734 MFM720730:MFM720734 MPI720730:MPI720734 MZE720730:MZE720734 NJA720730:NJA720734 NSW720730:NSW720734 OCS720730:OCS720734 OMO720730:OMO720734 OWK720730:OWK720734 PGG720730:PGG720734 PQC720730:PQC720734 PZY720730:PZY720734 QJU720730:QJU720734 QTQ720730:QTQ720734 RDM720730:RDM720734 RNI720730:RNI720734 RXE720730:RXE720734 SHA720730:SHA720734 SQW720730:SQW720734 TAS720730:TAS720734 TKO720730:TKO720734 TUK720730:TUK720734 UEG720730:UEG720734 UOC720730:UOC720734 UXY720730:UXY720734 VHU720730:VHU720734 VRQ720730:VRQ720734 WBM720730:WBM720734 WLI720730:WLI720734 WVE720730:WVE720734 B786266:B786270 IS786266:IS786270 SO786266:SO786270 ACK786266:ACK786270 AMG786266:AMG786270 AWC786266:AWC786270 BFY786266:BFY786270 BPU786266:BPU786270 BZQ786266:BZQ786270 CJM786266:CJM786270 CTI786266:CTI786270 DDE786266:DDE786270 DNA786266:DNA786270 DWW786266:DWW786270 EGS786266:EGS786270 EQO786266:EQO786270 FAK786266:FAK786270 FKG786266:FKG786270 FUC786266:FUC786270 GDY786266:GDY786270 GNU786266:GNU786270 GXQ786266:GXQ786270 HHM786266:HHM786270 HRI786266:HRI786270 IBE786266:IBE786270 ILA786266:ILA786270 IUW786266:IUW786270 JES786266:JES786270 JOO786266:JOO786270 JYK786266:JYK786270 KIG786266:KIG786270 KSC786266:KSC786270 LBY786266:LBY786270 LLU786266:LLU786270 LVQ786266:LVQ786270 MFM786266:MFM786270 MPI786266:MPI786270 MZE786266:MZE786270 NJA786266:NJA786270 NSW786266:NSW786270 OCS786266:OCS786270 OMO786266:OMO786270 OWK786266:OWK786270 PGG786266:PGG786270 PQC786266:PQC786270 PZY786266:PZY786270 QJU786266:QJU786270 QTQ786266:QTQ786270 RDM786266:RDM786270 RNI786266:RNI786270 RXE786266:RXE786270 SHA786266:SHA786270 SQW786266:SQW786270 TAS786266:TAS786270 TKO786266:TKO786270 TUK786266:TUK786270 UEG786266:UEG786270 UOC786266:UOC786270 UXY786266:UXY786270 VHU786266:VHU786270 VRQ786266:VRQ786270 WBM786266:WBM786270 WLI786266:WLI786270 WVE786266:WVE786270 B851802:B851806 IS851802:IS851806 SO851802:SO851806 ACK851802:ACK851806 AMG851802:AMG851806 AWC851802:AWC851806 BFY851802:BFY851806 BPU851802:BPU851806 BZQ851802:BZQ851806 CJM851802:CJM851806 CTI851802:CTI851806 DDE851802:DDE851806 DNA851802:DNA851806 DWW851802:DWW851806 EGS851802:EGS851806 EQO851802:EQO851806 FAK851802:FAK851806 FKG851802:FKG851806 FUC851802:FUC851806 GDY851802:GDY851806 GNU851802:GNU851806 GXQ851802:GXQ851806 HHM851802:HHM851806 HRI851802:HRI851806 IBE851802:IBE851806 ILA851802:ILA851806 IUW851802:IUW851806 JES851802:JES851806 JOO851802:JOO851806 JYK851802:JYK851806 KIG851802:KIG851806 KSC851802:KSC851806 LBY851802:LBY851806 LLU851802:LLU851806 LVQ851802:LVQ851806 MFM851802:MFM851806 MPI851802:MPI851806 MZE851802:MZE851806 NJA851802:NJA851806 NSW851802:NSW851806 OCS851802:OCS851806 OMO851802:OMO851806 OWK851802:OWK851806 PGG851802:PGG851806 PQC851802:PQC851806 PZY851802:PZY851806 QJU851802:QJU851806 QTQ851802:QTQ851806 RDM851802:RDM851806 RNI851802:RNI851806 RXE851802:RXE851806 SHA851802:SHA851806 SQW851802:SQW851806 TAS851802:TAS851806 TKO851802:TKO851806 TUK851802:TUK851806 UEG851802:UEG851806 UOC851802:UOC851806 UXY851802:UXY851806 VHU851802:VHU851806 VRQ851802:VRQ851806 WBM851802:WBM851806 WLI851802:WLI851806 WVE851802:WVE851806 B917338:B917342 IS917338:IS917342 SO917338:SO917342 ACK917338:ACK917342 AMG917338:AMG917342 AWC917338:AWC917342 BFY917338:BFY917342 BPU917338:BPU917342 BZQ917338:BZQ917342 CJM917338:CJM917342 CTI917338:CTI917342 DDE917338:DDE917342 DNA917338:DNA917342 DWW917338:DWW917342 EGS917338:EGS917342 EQO917338:EQO917342 FAK917338:FAK917342 FKG917338:FKG917342 FUC917338:FUC917342 GDY917338:GDY917342 GNU917338:GNU917342 GXQ917338:GXQ917342 HHM917338:HHM917342 HRI917338:HRI917342 IBE917338:IBE917342 ILA917338:ILA917342 IUW917338:IUW917342 JES917338:JES917342 JOO917338:JOO917342 JYK917338:JYK917342 KIG917338:KIG917342 KSC917338:KSC917342 LBY917338:LBY917342 LLU917338:LLU917342 LVQ917338:LVQ917342 MFM917338:MFM917342 MPI917338:MPI917342 MZE917338:MZE917342 NJA917338:NJA917342 NSW917338:NSW917342 OCS917338:OCS917342 OMO917338:OMO917342 OWK917338:OWK917342 PGG917338:PGG917342 PQC917338:PQC917342 PZY917338:PZY917342 QJU917338:QJU917342 QTQ917338:QTQ917342 RDM917338:RDM917342 RNI917338:RNI917342 RXE917338:RXE917342 SHA917338:SHA917342 SQW917338:SQW917342 TAS917338:TAS917342 TKO917338:TKO917342 TUK917338:TUK917342 UEG917338:UEG917342 UOC917338:UOC917342 UXY917338:UXY917342 VHU917338:VHU917342 VRQ917338:VRQ917342 WBM917338:WBM917342 WLI917338:WLI917342 WVE917338:WVE917342 B982874:B982878 IS982874:IS982878 SO982874:SO982878 ACK982874:ACK982878 AMG982874:AMG982878 AWC982874:AWC982878 BFY982874:BFY982878 BPU982874:BPU982878 BZQ982874:BZQ982878 CJM982874:CJM982878 CTI982874:CTI982878 DDE982874:DDE982878 DNA982874:DNA982878 DWW982874:DWW982878 EGS982874:EGS982878 EQO982874:EQO982878 FAK982874:FAK982878 FKG982874:FKG982878 FUC982874:FUC982878 GDY982874:GDY982878 GNU982874:GNU982878 GXQ982874:GXQ982878 HHM982874:HHM982878 HRI982874:HRI982878 IBE982874:IBE982878 ILA982874:ILA982878 IUW982874:IUW982878 JES982874:JES982878 JOO982874:JOO982878 JYK982874:JYK982878 KIG982874:KIG982878 KSC982874:KSC982878 LBY982874:LBY982878 LLU982874:LLU982878 LVQ982874:LVQ982878 MFM982874:MFM982878 MPI982874:MPI982878 MZE982874:MZE982878 NJA982874:NJA982878 NSW982874:NSW982878 OCS982874:OCS982878 OMO982874:OMO982878 OWK982874:OWK982878 PGG982874:PGG982878 PQC982874:PQC982878 PZY982874:PZY982878 QJU982874:QJU982878 QTQ982874:QTQ982878 RDM982874:RDM982878 RNI982874:RNI982878 RXE982874:RXE982878 SHA982874:SHA982878 SQW982874:SQW982878 TAS982874:TAS982878 TKO982874:TKO982878 TUK982874:TUK982878 UEG982874:UEG982878 UOC982874:UOC982878 UXY982874:UXY982878 VHU982874:VHU982878 VRQ982874:VRQ982878 WBM982874:WBM982878 WLI982874:WLI982878 WVE982874:WVE982878 B65417 IS65417 SO65417 ACK65417 AMG65417 AWC65417 BFY65417 BPU65417 BZQ65417 CJM65417 CTI65417 DDE65417 DNA65417 DWW65417 EGS65417 EQO65417 FAK65417 FKG65417 FUC65417 GDY65417 GNU65417 GXQ65417 HHM65417 HRI65417 IBE65417 ILA65417 IUW65417 JES65417 JOO65417 JYK65417 KIG65417 KSC65417 LBY65417 LLU65417 LVQ65417 MFM65417 MPI65417 MZE65417 NJA65417 NSW65417 OCS65417 OMO65417 OWK65417 PGG65417 PQC65417 PZY65417 QJU65417 QTQ65417 RDM65417 RNI65417 RXE65417 SHA65417 SQW65417 TAS65417 TKO65417 TUK65417 UEG65417 UOC65417 UXY65417 VHU65417 VRQ65417 WBM65417 WLI65417 WVE65417 B130953 IS130953 SO130953 ACK130953 AMG130953 AWC130953 BFY130953 BPU130953 BZQ130953 CJM130953 CTI130953 DDE130953 DNA130953 DWW130953 EGS130953 EQO130953 FAK130953 FKG130953 FUC130953 GDY130953 GNU130953 GXQ130953 HHM130953 HRI130953 IBE130953 ILA130953 IUW130953 JES130953 JOO130953 JYK130953 KIG130953 KSC130953 LBY130953 LLU130953 LVQ130953 MFM130953 MPI130953 MZE130953 NJA130953 NSW130953 OCS130953 OMO130953 OWK130953 PGG130953 PQC130953 PZY130953 QJU130953 QTQ130953 RDM130953 RNI130953 RXE130953 SHA130953 SQW130953 TAS130953 TKO130953 TUK130953 UEG130953 UOC130953 UXY130953 VHU130953 VRQ130953 WBM130953 WLI130953 WVE130953 B196489 IS196489 SO196489 ACK196489 AMG196489 AWC196489 BFY196489 BPU196489 BZQ196489 CJM196489 CTI196489 DDE196489 DNA196489 DWW196489 EGS196489 EQO196489 FAK196489 FKG196489 FUC196489 GDY196489 GNU196489 GXQ196489 HHM196489 HRI196489 IBE196489 ILA196489 IUW196489 JES196489 JOO196489 JYK196489 KIG196489 KSC196489 LBY196489 LLU196489 LVQ196489 MFM196489 MPI196489 MZE196489 NJA196489 NSW196489 OCS196489 OMO196489 OWK196489 PGG196489 PQC196489 PZY196489 QJU196489 QTQ196489 RDM196489 RNI196489 RXE196489 SHA196489 SQW196489 TAS196489 TKO196489 TUK196489 UEG196489 UOC196489 UXY196489 VHU196489 VRQ196489 WBM196489 WLI196489 WVE196489 B262025 IS262025 SO262025 ACK262025 AMG262025 AWC262025 BFY262025 BPU262025 BZQ262025 CJM262025 CTI262025 DDE262025 DNA262025 DWW262025 EGS262025 EQO262025 FAK262025 FKG262025 FUC262025 GDY262025 GNU262025 GXQ262025 HHM262025 HRI262025 IBE262025 ILA262025 IUW262025 JES262025 JOO262025 JYK262025 KIG262025 KSC262025 LBY262025 LLU262025 LVQ262025 MFM262025 MPI262025 MZE262025 NJA262025 NSW262025 OCS262025 OMO262025 OWK262025 PGG262025 PQC262025 PZY262025 QJU262025 QTQ262025 RDM262025 RNI262025 RXE262025 SHA262025 SQW262025 TAS262025 TKO262025 TUK262025 UEG262025 UOC262025 UXY262025 VHU262025 VRQ262025 WBM262025 WLI262025 WVE262025 B327561 IS327561 SO327561 ACK327561 AMG327561 AWC327561 BFY327561 BPU327561 BZQ327561 CJM327561 CTI327561 DDE327561 DNA327561 DWW327561 EGS327561 EQO327561 FAK327561 FKG327561 FUC327561 GDY327561 GNU327561 GXQ327561 HHM327561 HRI327561 IBE327561 ILA327561 IUW327561 JES327561 JOO327561 JYK327561 KIG327561 KSC327561 LBY327561 LLU327561 LVQ327561 MFM327561 MPI327561 MZE327561 NJA327561 NSW327561 OCS327561 OMO327561 OWK327561 PGG327561 PQC327561 PZY327561 QJU327561 QTQ327561 RDM327561 RNI327561 RXE327561 SHA327561 SQW327561 TAS327561 TKO327561 TUK327561 UEG327561 UOC327561 UXY327561 VHU327561 VRQ327561 WBM327561 WLI327561 WVE327561 B393097 IS393097 SO393097 ACK393097 AMG393097 AWC393097 BFY393097 BPU393097 BZQ393097 CJM393097 CTI393097 DDE393097 DNA393097 DWW393097 EGS393097 EQO393097 FAK393097 FKG393097 FUC393097 GDY393097 GNU393097 GXQ393097 HHM393097 HRI393097 IBE393097 ILA393097 IUW393097 JES393097 JOO393097 JYK393097 KIG393097 KSC393097 LBY393097 LLU393097 LVQ393097 MFM393097 MPI393097 MZE393097 NJA393097 NSW393097 OCS393097 OMO393097 OWK393097 PGG393097 PQC393097 PZY393097 QJU393097 QTQ393097 RDM393097 RNI393097 RXE393097 SHA393097 SQW393097 TAS393097 TKO393097 TUK393097 UEG393097 UOC393097 UXY393097 VHU393097 VRQ393097 WBM393097 WLI393097 WVE393097 B458633 IS458633 SO458633 ACK458633 AMG458633 AWC458633 BFY458633 BPU458633 BZQ458633 CJM458633 CTI458633 DDE458633 DNA458633 DWW458633 EGS458633 EQO458633 FAK458633 FKG458633 FUC458633 GDY458633 GNU458633 GXQ458633 HHM458633 HRI458633 IBE458633 ILA458633 IUW458633 JES458633 JOO458633 JYK458633 KIG458633 KSC458633 LBY458633 LLU458633 LVQ458633 MFM458633 MPI458633 MZE458633 NJA458633 NSW458633 OCS458633 OMO458633 OWK458633 PGG458633 PQC458633 PZY458633 QJU458633 QTQ458633 RDM458633 RNI458633 RXE458633 SHA458633 SQW458633 TAS458633 TKO458633 TUK458633 UEG458633 UOC458633 UXY458633 VHU458633 VRQ458633 WBM458633 WLI458633 WVE458633 B524169 IS524169 SO524169 ACK524169 AMG524169 AWC524169 BFY524169 BPU524169 BZQ524169 CJM524169 CTI524169 DDE524169 DNA524169 DWW524169 EGS524169 EQO524169 FAK524169 FKG524169 FUC524169 GDY524169 GNU524169 GXQ524169 HHM524169 HRI524169 IBE524169 ILA524169 IUW524169 JES524169 JOO524169 JYK524169 KIG524169 KSC524169 LBY524169 LLU524169 LVQ524169 MFM524169 MPI524169 MZE524169 NJA524169 NSW524169 OCS524169 OMO524169 OWK524169 PGG524169 PQC524169 PZY524169 QJU524169 QTQ524169 RDM524169 RNI524169 RXE524169 SHA524169 SQW524169 TAS524169 TKO524169 TUK524169 UEG524169 UOC524169 UXY524169 VHU524169 VRQ524169 WBM524169 WLI524169 WVE524169 B589705 IS589705 SO589705 ACK589705 AMG589705 AWC589705 BFY589705 BPU589705 BZQ589705 CJM589705 CTI589705 DDE589705 DNA589705 DWW589705 EGS589705 EQO589705 FAK589705 FKG589705 FUC589705 GDY589705 GNU589705 GXQ589705 HHM589705 HRI589705 IBE589705 ILA589705 IUW589705 JES589705 JOO589705 JYK589705 KIG589705 KSC589705 LBY589705 LLU589705 LVQ589705 MFM589705 MPI589705 MZE589705 NJA589705 NSW589705 OCS589705 OMO589705 OWK589705 PGG589705 PQC589705 PZY589705 QJU589705 QTQ589705 RDM589705 RNI589705 RXE589705 SHA589705 SQW589705 TAS589705 TKO589705 TUK589705 UEG589705 UOC589705 UXY589705 VHU589705 VRQ589705 WBM589705 WLI589705 WVE589705 B655241 IS655241 SO655241 ACK655241 AMG655241 AWC655241 BFY655241 BPU655241 BZQ655241 CJM655241 CTI655241 DDE655241 DNA655241 DWW655241 EGS655241 EQO655241 FAK655241 FKG655241 FUC655241 GDY655241 GNU655241 GXQ655241 HHM655241 HRI655241 IBE655241 ILA655241 IUW655241 JES655241 JOO655241 JYK655241 KIG655241 KSC655241 LBY655241 LLU655241 LVQ655241 MFM655241 MPI655241 MZE655241 NJA655241 NSW655241 OCS655241 OMO655241 OWK655241 PGG655241 PQC655241 PZY655241 QJU655241 QTQ655241 RDM655241 RNI655241 RXE655241 SHA655241 SQW655241 TAS655241 TKO655241 TUK655241 UEG655241 UOC655241 UXY655241 VHU655241 VRQ655241 WBM655241 WLI655241 WVE655241 B720777 IS720777 SO720777 ACK720777 AMG720777 AWC720777 BFY720777 BPU720777 BZQ720777 CJM720777 CTI720777 DDE720777 DNA720777 DWW720777 EGS720777 EQO720777 FAK720777 FKG720777 FUC720777 GDY720777 GNU720777 GXQ720777 HHM720777 HRI720777 IBE720777 ILA720777 IUW720777 JES720777 JOO720777 JYK720777 KIG720777 KSC720777 LBY720777 LLU720777 LVQ720777 MFM720777 MPI720777 MZE720777 NJA720777 NSW720777 OCS720777 OMO720777 OWK720777 PGG720777 PQC720777 PZY720777 QJU720777 QTQ720777 RDM720777 RNI720777 RXE720777 SHA720777 SQW720777 TAS720777 TKO720777 TUK720777 UEG720777 UOC720777 UXY720777 VHU720777 VRQ720777 WBM720777 WLI720777 WVE720777 B786313 IS786313 SO786313 ACK786313 AMG786313 AWC786313 BFY786313 BPU786313 BZQ786313 CJM786313 CTI786313 DDE786313 DNA786313 DWW786313 EGS786313 EQO786313 FAK786313 FKG786313 FUC786313 GDY786313 GNU786313 GXQ786313 HHM786313 HRI786313 IBE786313 ILA786313 IUW786313 JES786313 JOO786313 JYK786313 KIG786313 KSC786313 LBY786313 LLU786313 LVQ786313 MFM786313 MPI786313 MZE786313 NJA786313 NSW786313 OCS786313 OMO786313 OWK786313 PGG786313 PQC786313 PZY786313 QJU786313 QTQ786313 RDM786313 RNI786313 RXE786313 SHA786313 SQW786313 TAS786313 TKO786313 TUK786313 UEG786313 UOC786313 UXY786313 VHU786313 VRQ786313 WBM786313 WLI786313 WVE786313 B851849 IS851849 SO851849 ACK851849 AMG851849 AWC851849 BFY851849 BPU851849 BZQ851849 CJM851849 CTI851849 DDE851849 DNA851849 DWW851849 EGS851849 EQO851849 FAK851849 FKG851849 FUC851849 GDY851849 GNU851849 GXQ851849 HHM851849 HRI851849 IBE851849 ILA851849 IUW851849 JES851849 JOO851849 JYK851849 KIG851849 KSC851849 LBY851849 LLU851849 LVQ851849 MFM851849 MPI851849 MZE851849 NJA851849 NSW851849 OCS851849 OMO851849 OWK851849 PGG851849 PQC851849 PZY851849 QJU851849 QTQ851849 RDM851849 RNI851849 RXE851849 SHA851849 SQW851849 TAS851849 TKO851849 TUK851849 UEG851849 UOC851849 UXY851849 VHU851849 VRQ851849 WBM851849 WLI851849 WVE851849 B917385 IS917385 SO917385 ACK917385 AMG917385 AWC917385 BFY917385 BPU917385 BZQ917385 CJM917385 CTI917385 DDE917385 DNA917385 DWW917385 EGS917385 EQO917385 FAK917385 FKG917385 FUC917385 GDY917385 GNU917385 GXQ917385 HHM917385 HRI917385 IBE917385 ILA917385 IUW917385 JES917385 JOO917385 JYK917385 KIG917385 KSC917385 LBY917385 LLU917385 LVQ917385 MFM917385 MPI917385 MZE917385 NJA917385 NSW917385 OCS917385 OMO917385 OWK917385 PGG917385 PQC917385 PZY917385 QJU917385 QTQ917385 RDM917385 RNI917385 RXE917385 SHA917385 SQW917385 TAS917385 TKO917385 TUK917385 UEG917385 UOC917385 UXY917385 VHU917385 VRQ917385 WBM917385 WLI917385 WVE917385 B982921 IS982921 SO982921 ACK982921 AMG982921 AWC982921 BFY982921 BPU982921 BZQ982921 CJM982921 CTI982921 DDE982921 DNA982921 DWW982921 EGS982921 EQO982921 FAK982921 FKG982921 FUC982921 GDY982921 GNU982921 GXQ982921 HHM982921 HRI982921 IBE982921 ILA982921 IUW982921 JES982921 JOO982921 JYK982921 KIG982921 KSC982921 LBY982921 LLU982921 LVQ982921 MFM982921 MPI982921 MZE982921 NJA982921 NSW982921 OCS982921 OMO982921 OWK982921 PGG982921 PQC982921 PZY982921 QJU982921 QTQ982921 RDM982921 RNI982921 RXE982921 SHA982921 SQW982921 TAS982921 TKO982921 TUK982921 UEG982921 UOC982921 UXY982921 VHU982921 VRQ982921 WBM982921 WLI982921 WVE982921 B65399:B65400 IS65399:IS65400 SO65399:SO65400 ACK65399:ACK65400 AMG65399:AMG65400 AWC65399:AWC65400 BFY65399:BFY65400 BPU65399:BPU65400 BZQ65399:BZQ65400 CJM65399:CJM65400 CTI65399:CTI65400 DDE65399:DDE65400 DNA65399:DNA65400 DWW65399:DWW65400 EGS65399:EGS65400 EQO65399:EQO65400 FAK65399:FAK65400 FKG65399:FKG65400 FUC65399:FUC65400 GDY65399:GDY65400 GNU65399:GNU65400 GXQ65399:GXQ65400 HHM65399:HHM65400 HRI65399:HRI65400 IBE65399:IBE65400 ILA65399:ILA65400 IUW65399:IUW65400 JES65399:JES65400 JOO65399:JOO65400 JYK65399:JYK65400 KIG65399:KIG65400 KSC65399:KSC65400 LBY65399:LBY65400 LLU65399:LLU65400 LVQ65399:LVQ65400 MFM65399:MFM65400 MPI65399:MPI65400 MZE65399:MZE65400 NJA65399:NJA65400 NSW65399:NSW65400 OCS65399:OCS65400 OMO65399:OMO65400 OWK65399:OWK65400 PGG65399:PGG65400 PQC65399:PQC65400 PZY65399:PZY65400 QJU65399:QJU65400 QTQ65399:QTQ65400 RDM65399:RDM65400 RNI65399:RNI65400 RXE65399:RXE65400 SHA65399:SHA65400 SQW65399:SQW65400 TAS65399:TAS65400 TKO65399:TKO65400 TUK65399:TUK65400 UEG65399:UEG65400 UOC65399:UOC65400 UXY65399:UXY65400 VHU65399:VHU65400 VRQ65399:VRQ65400 WBM65399:WBM65400 WLI65399:WLI65400 WVE65399:WVE65400 B130935:B130936 IS130935:IS130936 SO130935:SO130936 ACK130935:ACK130936 AMG130935:AMG130936 AWC130935:AWC130936 BFY130935:BFY130936 BPU130935:BPU130936 BZQ130935:BZQ130936 CJM130935:CJM130936 CTI130935:CTI130936 DDE130935:DDE130936 DNA130935:DNA130936 DWW130935:DWW130936 EGS130935:EGS130936 EQO130935:EQO130936 FAK130935:FAK130936 FKG130935:FKG130936 FUC130935:FUC130936 GDY130935:GDY130936 GNU130935:GNU130936 GXQ130935:GXQ130936 HHM130935:HHM130936 HRI130935:HRI130936 IBE130935:IBE130936 ILA130935:ILA130936 IUW130935:IUW130936 JES130935:JES130936 JOO130935:JOO130936 JYK130935:JYK130936 KIG130935:KIG130936 KSC130935:KSC130936 LBY130935:LBY130936 LLU130935:LLU130936 LVQ130935:LVQ130936 MFM130935:MFM130936 MPI130935:MPI130936 MZE130935:MZE130936 NJA130935:NJA130936 NSW130935:NSW130936 OCS130935:OCS130936 OMO130935:OMO130936 OWK130935:OWK130936 PGG130935:PGG130936 PQC130935:PQC130936 PZY130935:PZY130936 QJU130935:QJU130936 QTQ130935:QTQ130936 RDM130935:RDM130936 RNI130935:RNI130936 RXE130935:RXE130936 SHA130935:SHA130936 SQW130935:SQW130936 TAS130935:TAS130936 TKO130935:TKO130936 TUK130935:TUK130936 UEG130935:UEG130936 UOC130935:UOC130936 UXY130935:UXY130936 VHU130935:VHU130936 VRQ130935:VRQ130936 WBM130935:WBM130936 WLI130935:WLI130936 WVE130935:WVE130936 B196471:B196472 IS196471:IS196472 SO196471:SO196472 ACK196471:ACK196472 AMG196471:AMG196472 AWC196471:AWC196472 BFY196471:BFY196472 BPU196471:BPU196472 BZQ196471:BZQ196472 CJM196471:CJM196472 CTI196471:CTI196472 DDE196471:DDE196472 DNA196471:DNA196472 DWW196471:DWW196472 EGS196471:EGS196472 EQO196471:EQO196472 FAK196471:FAK196472 FKG196471:FKG196472 FUC196471:FUC196472 GDY196471:GDY196472 GNU196471:GNU196472 GXQ196471:GXQ196472 HHM196471:HHM196472 HRI196471:HRI196472 IBE196471:IBE196472 ILA196471:ILA196472 IUW196471:IUW196472 JES196471:JES196472 JOO196471:JOO196472 JYK196471:JYK196472 KIG196471:KIG196472 KSC196471:KSC196472 LBY196471:LBY196472 LLU196471:LLU196472 LVQ196471:LVQ196472 MFM196471:MFM196472 MPI196471:MPI196472 MZE196471:MZE196472 NJA196471:NJA196472 NSW196471:NSW196472 OCS196471:OCS196472 OMO196471:OMO196472 OWK196471:OWK196472 PGG196471:PGG196472 PQC196471:PQC196472 PZY196471:PZY196472 QJU196471:QJU196472 QTQ196471:QTQ196472 RDM196471:RDM196472 RNI196471:RNI196472 RXE196471:RXE196472 SHA196471:SHA196472 SQW196471:SQW196472 TAS196471:TAS196472 TKO196471:TKO196472 TUK196471:TUK196472 UEG196471:UEG196472 UOC196471:UOC196472 UXY196471:UXY196472 VHU196471:VHU196472 VRQ196471:VRQ196472 WBM196471:WBM196472 WLI196471:WLI196472 WVE196471:WVE196472 B262007:B262008 IS262007:IS262008 SO262007:SO262008 ACK262007:ACK262008 AMG262007:AMG262008 AWC262007:AWC262008 BFY262007:BFY262008 BPU262007:BPU262008 BZQ262007:BZQ262008 CJM262007:CJM262008 CTI262007:CTI262008 DDE262007:DDE262008 DNA262007:DNA262008 DWW262007:DWW262008 EGS262007:EGS262008 EQO262007:EQO262008 FAK262007:FAK262008 FKG262007:FKG262008 FUC262007:FUC262008 GDY262007:GDY262008 GNU262007:GNU262008 GXQ262007:GXQ262008 HHM262007:HHM262008 HRI262007:HRI262008 IBE262007:IBE262008 ILA262007:ILA262008 IUW262007:IUW262008 JES262007:JES262008 JOO262007:JOO262008 JYK262007:JYK262008 KIG262007:KIG262008 KSC262007:KSC262008 LBY262007:LBY262008 LLU262007:LLU262008 LVQ262007:LVQ262008 MFM262007:MFM262008 MPI262007:MPI262008 MZE262007:MZE262008 NJA262007:NJA262008 NSW262007:NSW262008 OCS262007:OCS262008 OMO262007:OMO262008 OWK262007:OWK262008 PGG262007:PGG262008 PQC262007:PQC262008 PZY262007:PZY262008 QJU262007:QJU262008 QTQ262007:QTQ262008 RDM262007:RDM262008 RNI262007:RNI262008 RXE262007:RXE262008 SHA262007:SHA262008 SQW262007:SQW262008 TAS262007:TAS262008 TKO262007:TKO262008 TUK262007:TUK262008 UEG262007:UEG262008 UOC262007:UOC262008 UXY262007:UXY262008 VHU262007:VHU262008 VRQ262007:VRQ262008 WBM262007:WBM262008 WLI262007:WLI262008 WVE262007:WVE262008 B327543:B327544 IS327543:IS327544 SO327543:SO327544 ACK327543:ACK327544 AMG327543:AMG327544 AWC327543:AWC327544 BFY327543:BFY327544 BPU327543:BPU327544 BZQ327543:BZQ327544 CJM327543:CJM327544 CTI327543:CTI327544 DDE327543:DDE327544 DNA327543:DNA327544 DWW327543:DWW327544 EGS327543:EGS327544 EQO327543:EQO327544 FAK327543:FAK327544 FKG327543:FKG327544 FUC327543:FUC327544 GDY327543:GDY327544 GNU327543:GNU327544 GXQ327543:GXQ327544 HHM327543:HHM327544 HRI327543:HRI327544 IBE327543:IBE327544 ILA327543:ILA327544 IUW327543:IUW327544 JES327543:JES327544 JOO327543:JOO327544 JYK327543:JYK327544 KIG327543:KIG327544 KSC327543:KSC327544 LBY327543:LBY327544 LLU327543:LLU327544 LVQ327543:LVQ327544 MFM327543:MFM327544 MPI327543:MPI327544 MZE327543:MZE327544 NJA327543:NJA327544 NSW327543:NSW327544 OCS327543:OCS327544 OMO327543:OMO327544 OWK327543:OWK327544 PGG327543:PGG327544 PQC327543:PQC327544 PZY327543:PZY327544 QJU327543:QJU327544 QTQ327543:QTQ327544 RDM327543:RDM327544 RNI327543:RNI327544 RXE327543:RXE327544 SHA327543:SHA327544 SQW327543:SQW327544 TAS327543:TAS327544 TKO327543:TKO327544 TUK327543:TUK327544 UEG327543:UEG327544 UOC327543:UOC327544 UXY327543:UXY327544 VHU327543:VHU327544 VRQ327543:VRQ327544 WBM327543:WBM327544 WLI327543:WLI327544 WVE327543:WVE327544 B393079:B393080 IS393079:IS393080 SO393079:SO393080 ACK393079:ACK393080 AMG393079:AMG393080 AWC393079:AWC393080 BFY393079:BFY393080 BPU393079:BPU393080 BZQ393079:BZQ393080 CJM393079:CJM393080 CTI393079:CTI393080 DDE393079:DDE393080 DNA393079:DNA393080 DWW393079:DWW393080 EGS393079:EGS393080 EQO393079:EQO393080 FAK393079:FAK393080 FKG393079:FKG393080 FUC393079:FUC393080 GDY393079:GDY393080 GNU393079:GNU393080 GXQ393079:GXQ393080 HHM393079:HHM393080 HRI393079:HRI393080 IBE393079:IBE393080 ILA393079:ILA393080 IUW393079:IUW393080 JES393079:JES393080 JOO393079:JOO393080 JYK393079:JYK393080 KIG393079:KIG393080 KSC393079:KSC393080 LBY393079:LBY393080 LLU393079:LLU393080 LVQ393079:LVQ393080 MFM393079:MFM393080 MPI393079:MPI393080 MZE393079:MZE393080 NJA393079:NJA393080 NSW393079:NSW393080 OCS393079:OCS393080 OMO393079:OMO393080 OWK393079:OWK393080 PGG393079:PGG393080 PQC393079:PQC393080 PZY393079:PZY393080 QJU393079:QJU393080 QTQ393079:QTQ393080 RDM393079:RDM393080 RNI393079:RNI393080 RXE393079:RXE393080 SHA393079:SHA393080 SQW393079:SQW393080 TAS393079:TAS393080 TKO393079:TKO393080 TUK393079:TUK393080 UEG393079:UEG393080 UOC393079:UOC393080 UXY393079:UXY393080 VHU393079:VHU393080 VRQ393079:VRQ393080 WBM393079:WBM393080 WLI393079:WLI393080 WVE393079:WVE393080 B458615:B458616 IS458615:IS458616 SO458615:SO458616 ACK458615:ACK458616 AMG458615:AMG458616 AWC458615:AWC458616 BFY458615:BFY458616 BPU458615:BPU458616 BZQ458615:BZQ458616 CJM458615:CJM458616 CTI458615:CTI458616 DDE458615:DDE458616 DNA458615:DNA458616 DWW458615:DWW458616 EGS458615:EGS458616 EQO458615:EQO458616 FAK458615:FAK458616 FKG458615:FKG458616 FUC458615:FUC458616 GDY458615:GDY458616 GNU458615:GNU458616 GXQ458615:GXQ458616 HHM458615:HHM458616 HRI458615:HRI458616 IBE458615:IBE458616 ILA458615:ILA458616 IUW458615:IUW458616 JES458615:JES458616 JOO458615:JOO458616 JYK458615:JYK458616 KIG458615:KIG458616 KSC458615:KSC458616 LBY458615:LBY458616 LLU458615:LLU458616 LVQ458615:LVQ458616 MFM458615:MFM458616 MPI458615:MPI458616 MZE458615:MZE458616 NJA458615:NJA458616 NSW458615:NSW458616 OCS458615:OCS458616 OMO458615:OMO458616 OWK458615:OWK458616 PGG458615:PGG458616 PQC458615:PQC458616 PZY458615:PZY458616 QJU458615:QJU458616 QTQ458615:QTQ458616 RDM458615:RDM458616 RNI458615:RNI458616 RXE458615:RXE458616 SHA458615:SHA458616 SQW458615:SQW458616 TAS458615:TAS458616 TKO458615:TKO458616 TUK458615:TUK458616 UEG458615:UEG458616 UOC458615:UOC458616 UXY458615:UXY458616 VHU458615:VHU458616 VRQ458615:VRQ458616 WBM458615:WBM458616 WLI458615:WLI458616 WVE458615:WVE458616 B524151:B524152 IS524151:IS524152 SO524151:SO524152 ACK524151:ACK524152 AMG524151:AMG524152 AWC524151:AWC524152 BFY524151:BFY524152 BPU524151:BPU524152 BZQ524151:BZQ524152 CJM524151:CJM524152 CTI524151:CTI524152 DDE524151:DDE524152 DNA524151:DNA524152 DWW524151:DWW524152 EGS524151:EGS524152 EQO524151:EQO524152 FAK524151:FAK524152 FKG524151:FKG524152 FUC524151:FUC524152 GDY524151:GDY524152 GNU524151:GNU524152 GXQ524151:GXQ524152 HHM524151:HHM524152 HRI524151:HRI524152 IBE524151:IBE524152 ILA524151:ILA524152 IUW524151:IUW524152 JES524151:JES524152 JOO524151:JOO524152 JYK524151:JYK524152 KIG524151:KIG524152 KSC524151:KSC524152 LBY524151:LBY524152 LLU524151:LLU524152 LVQ524151:LVQ524152 MFM524151:MFM524152 MPI524151:MPI524152 MZE524151:MZE524152 NJA524151:NJA524152 NSW524151:NSW524152 OCS524151:OCS524152 OMO524151:OMO524152 OWK524151:OWK524152 PGG524151:PGG524152 PQC524151:PQC524152 PZY524151:PZY524152 QJU524151:QJU524152 QTQ524151:QTQ524152 RDM524151:RDM524152 RNI524151:RNI524152 RXE524151:RXE524152 SHA524151:SHA524152 SQW524151:SQW524152 TAS524151:TAS524152 TKO524151:TKO524152 TUK524151:TUK524152 UEG524151:UEG524152 UOC524151:UOC524152 UXY524151:UXY524152 VHU524151:VHU524152 VRQ524151:VRQ524152 WBM524151:WBM524152 WLI524151:WLI524152 WVE524151:WVE524152 B589687:B589688 IS589687:IS589688 SO589687:SO589688 ACK589687:ACK589688 AMG589687:AMG589688 AWC589687:AWC589688 BFY589687:BFY589688 BPU589687:BPU589688 BZQ589687:BZQ589688 CJM589687:CJM589688 CTI589687:CTI589688 DDE589687:DDE589688 DNA589687:DNA589688 DWW589687:DWW589688 EGS589687:EGS589688 EQO589687:EQO589688 FAK589687:FAK589688 FKG589687:FKG589688 FUC589687:FUC589688 GDY589687:GDY589688 GNU589687:GNU589688 GXQ589687:GXQ589688 HHM589687:HHM589688 HRI589687:HRI589688 IBE589687:IBE589688 ILA589687:ILA589688 IUW589687:IUW589688 JES589687:JES589688 JOO589687:JOO589688 JYK589687:JYK589688 KIG589687:KIG589688 KSC589687:KSC589688 LBY589687:LBY589688 LLU589687:LLU589688 LVQ589687:LVQ589688 MFM589687:MFM589688 MPI589687:MPI589688 MZE589687:MZE589688 NJA589687:NJA589688 NSW589687:NSW589688 OCS589687:OCS589688 OMO589687:OMO589688 OWK589687:OWK589688 PGG589687:PGG589688 PQC589687:PQC589688 PZY589687:PZY589688 QJU589687:QJU589688 QTQ589687:QTQ589688 RDM589687:RDM589688 RNI589687:RNI589688 RXE589687:RXE589688 SHA589687:SHA589688 SQW589687:SQW589688 TAS589687:TAS589688 TKO589687:TKO589688 TUK589687:TUK589688 UEG589687:UEG589688 UOC589687:UOC589688 UXY589687:UXY589688 VHU589687:VHU589688 VRQ589687:VRQ589688 WBM589687:WBM589688 WLI589687:WLI589688 WVE589687:WVE589688 B655223:B655224 IS655223:IS655224 SO655223:SO655224 ACK655223:ACK655224 AMG655223:AMG655224 AWC655223:AWC655224 BFY655223:BFY655224 BPU655223:BPU655224 BZQ655223:BZQ655224 CJM655223:CJM655224 CTI655223:CTI655224 DDE655223:DDE655224 DNA655223:DNA655224 DWW655223:DWW655224 EGS655223:EGS655224 EQO655223:EQO655224 FAK655223:FAK655224 FKG655223:FKG655224 FUC655223:FUC655224 GDY655223:GDY655224 GNU655223:GNU655224 GXQ655223:GXQ655224 HHM655223:HHM655224 HRI655223:HRI655224 IBE655223:IBE655224 ILA655223:ILA655224 IUW655223:IUW655224 JES655223:JES655224 JOO655223:JOO655224 JYK655223:JYK655224 KIG655223:KIG655224 KSC655223:KSC655224 LBY655223:LBY655224 LLU655223:LLU655224 LVQ655223:LVQ655224 MFM655223:MFM655224 MPI655223:MPI655224 MZE655223:MZE655224 NJA655223:NJA655224 NSW655223:NSW655224 OCS655223:OCS655224 OMO655223:OMO655224 OWK655223:OWK655224 PGG655223:PGG655224 PQC655223:PQC655224 PZY655223:PZY655224 QJU655223:QJU655224 QTQ655223:QTQ655224 RDM655223:RDM655224 RNI655223:RNI655224 RXE655223:RXE655224 SHA655223:SHA655224 SQW655223:SQW655224 TAS655223:TAS655224 TKO655223:TKO655224 TUK655223:TUK655224 UEG655223:UEG655224 UOC655223:UOC655224 UXY655223:UXY655224 VHU655223:VHU655224 VRQ655223:VRQ655224 WBM655223:WBM655224 WLI655223:WLI655224 WVE655223:WVE655224 B720759:B720760 IS720759:IS720760 SO720759:SO720760 ACK720759:ACK720760 AMG720759:AMG720760 AWC720759:AWC720760 BFY720759:BFY720760 BPU720759:BPU720760 BZQ720759:BZQ720760 CJM720759:CJM720760 CTI720759:CTI720760 DDE720759:DDE720760 DNA720759:DNA720760 DWW720759:DWW720760 EGS720759:EGS720760 EQO720759:EQO720760 FAK720759:FAK720760 FKG720759:FKG720760 FUC720759:FUC720760 GDY720759:GDY720760 GNU720759:GNU720760 GXQ720759:GXQ720760 HHM720759:HHM720760 HRI720759:HRI720760 IBE720759:IBE720760 ILA720759:ILA720760 IUW720759:IUW720760 JES720759:JES720760 JOO720759:JOO720760 JYK720759:JYK720760 KIG720759:KIG720760 KSC720759:KSC720760 LBY720759:LBY720760 LLU720759:LLU720760 LVQ720759:LVQ720760 MFM720759:MFM720760 MPI720759:MPI720760 MZE720759:MZE720760 NJA720759:NJA720760 NSW720759:NSW720760 OCS720759:OCS720760 OMO720759:OMO720760 OWK720759:OWK720760 PGG720759:PGG720760 PQC720759:PQC720760 PZY720759:PZY720760 QJU720759:QJU720760 QTQ720759:QTQ720760 RDM720759:RDM720760 RNI720759:RNI720760 RXE720759:RXE720760 SHA720759:SHA720760 SQW720759:SQW720760 TAS720759:TAS720760 TKO720759:TKO720760 TUK720759:TUK720760 UEG720759:UEG720760 UOC720759:UOC720760 UXY720759:UXY720760 VHU720759:VHU720760 VRQ720759:VRQ720760 WBM720759:WBM720760 WLI720759:WLI720760 WVE720759:WVE720760 B786295:B786296 IS786295:IS786296 SO786295:SO786296 ACK786295:ACK786296 AMG786295:AMG786296 AWC786295:AWC786296 BFY786295:BFY786296 BPU786295:BPU786296 BZQ786295:BZQ786296 CJM786295:CJM786296 CTI786295:CTI786296 DDE786295:DDE786296 DNA786295:DNA786296 DWW786295:DWW786296 EGS786295:EGS786296 EQO786295:EQO786296 FAK786295:FAK786296 FKG786295:FKG786296 FUC786295:FUC786296 GDY786295:GDY786296 GNU786295:GNU786296 GXQ786295:GXQ786296 HHM786295:HHM786296 HRI786295:HRI786296 IBE786295:IBE786296 ILA786295:ILA786296 IUW786295:IUW786296 JES786295:JES786296 JOO786295:JOO786296 JYK786295:JYK786296 KIG786295:KIG786296 KSC786295:KSC786296 LBY786295:LBY786296 LLU786295:LLU786296 LVQ786295:LVQ786296 MFM786295:MFM786296 MPI786295:MPI786296 MZE786295:MZE786296 NJA786295:NJA786296 NSW786295:NSW786296 OCS786295:OCS786296 OMO786295:OMO786296 OWK786295:OWK786296 PGG786295:PGG786296 PQC786295:PQC786296 PZY786295:PZY786296 QJU786295:QJU786296 QTQ786295:QTQ786296 RDM786295:RDM786296 RNI786295:RNI786296 RXE786295:RXE786296 SHA786295:SHA786296 SQW786295:SQW786296 TAS786295:TAS786296 TKO786295:TKO786296 TUK786295:TUK786296 UEG786295:UEG786296 UOC786295:UOC786296 UXY786295:UXY786296 VHU786295:VHU786296 VRQ786295:VRQ786296 WBM786295:WBM786296 WLI786295:WLI786296 WVE786295:WVE786296 B851831:B851832 IS851831:IS851832 SO851831:SO851832 ACK851831:ACK851832 AMG851831:AMG851832 AWC851831:AWC851832 BFY851831:BFY851832 BPU851831:BPU851832 BZQ851831:BZQ851832 CJM851831:CJM851832 CTI851831:CTI851832 DDE851831:DDE851832 DNA851831:DNA851832 DWW851831:DWW851832 EGS851831:EGS851832 EQO851831:EQO851832 FAK851831:FAK851832 FKG851831:FKG851832 FUC851831:FUC851832 GDY851831:GDY851832 GNU851831:GNU851832 GXQ851831:GXQ851832 HHM851831:HHM851832 HRI851831:HRI851832 IBE851831:IBE851832 ILA851831:ILA851832 IUW851831:IUW851832 JES851831:JES851832 JOO851831:JOO851832 JYK851831:JYK851832 KIG851831:KIG851832 KSC851831:KSC851832 LBY851831:LBY851832 LLU851831:LLU851832 LVQ851831:LVQ851832 MFM851831:MFM851832 MPI851831:MPI851832 MZE851831:MZE851832 NJA851831:NJA851832 NSW851831:NSW851832 OCS851831:OCS851832 OMO851831:OMO851832 OWK851831:OWK851832 PGG851831:PGG851832 PQC851831:PQC851832 PZY851831:PZY851832 QJU851831:QJU851832 QTQ851831:QTQ851832 RDM851831:RDM851832 RNI851831:RNI851832 RXE851831:RXE851832 SHA851831:SHA851832 SQW851831:SQW851832 TAS851831:TAS851832 TKO851831:TKO851832 TUK851831:TUK851832 UEG851831:UEG851832 UOC851831:UOC851832 UXY851831:UXY851832 VHU851831:VHU851832 VRQ851831:VRQ851832 WBM851831:WBM851832 WLI851831:WLI851832 WVE851831:WVE851832 B917367:B917368 IS917367:IS917368 SO917367:SO917368 ACK917367:ACK917368 AMG917367:AMG917368 AWC917367:AWC917368 BFY917367:BFY917368 BPU917367:BPU917368 BZQ917367:BZQ917368 CJM917367:CJM917368 CTI917367:CTI917368 DDE917367:DDE917368 DNA917367:DNA917368 DWW917367:DWW917368 EGS917367:EGS917368 EQO917367:EQO917368 FAK917367:FAK917368 FKG917367:FKG917368 FUC917367:FUC917368 GDY917367:GDY917368 GNU917367:GNU917368 GXQ917367:GXQ917368 HHM917367:HHM917368 HRI917367:HRI917368 IBE917367:IBE917368 ILA917367:ILA917368 IUW917367:IUW917368 JES917367:JES917368 JOO917367:JOO917368 JYK917367:JYK917368 KIG917367:KIG917368 KSC917367:KSC917368 LBY917367:LBY917368 LLU917367:LLU917368 LVQ917367:LVQ917368 MFM917367:MFM917368 MPI917367:MPI917368 MZE917367:MZE917368 NJA917367:NJA917368 NSW917367:NSW917368 OCS917367:OCS917368 OMO917367:OMO917368 OWK917367:OWK917368 PGG917367:PGG917368 PQC917367:PQC917368 PZY917367:PZY917368 QJU917367:QJU917368 QTQ917367:QTQ917368 RDM917367:RDM917368 RNI917367:RNI917368 RXE917367:RXE917368 SHA917367:SHA917368 SQW917367:SQW917368 TAS917367:TAS917368 TKO917367:TKO917368 TUK917367:TUK917368 UEG917367:UEG917368 UOC917367:UOC917368 UXY917367:UXY917368 VHU917367:VHU917368 VRQ917367:VRQ917368 WBM917367:WBM917368 WLI917367:WLI917368 WVE917367:WVE917368 B982903:B982904 IS982903:IS982904 SO982903:SO982904 ACK982903:ACK982904 AMG982903:AMG982904 AWC982903:AWC982904 BFY982903:BFY982904 BPU982903:BPU982904 BZQ982903:BZQ982904 CJM982903:CJM982904 CTI982903:CTI982904 DDE982903:DDE982904 DNA982903:DNA982904 DWW982903:DWW982904 EGS982903:EGS982904 EQO982903:EQO982904 FAK982903:FAK982904 FKG982903:FKG982904 FUC982903:FUC982904 GDY982903:GDY982904 GNU982903:GNU982904 GXQ982903:GXQ982904 HHM982903:HHM982904 HRI982903:HRI982904 IBE982903:IBE982904 ILA982903:ILA982904 IUW982903:IUW982904 JES982903:JES982904 JOO982903:JOO982904 JYK982903:JYK982904 KIG982903:KIG982904 KSC982903:KSC982904 LBY982903:LBY982904 LLU982903:LLU982904 LVQ982903:LVQ982904 MFM982903:MFM982904 MPI982903:MPI982904 MZE982903:MZE982904 NJA982903:NJA982904 NSW982903:NSW982904 OCS982903:OCS982904 OMO982903:OMO982904 OWK982903:OWK982904 PGG982903:PGG982904 PQC982903:PQC982904 PZY982903:PZY982904 QJU982903:QJU982904 QTQ982903:QTQ982904 RDM982903:RDM982904 RNI982903:RNI982904 RXE982903:RXE982904 SHA982903:SHA982904 SQW982903:SQW982904 TAS982903:TAS982904 TKO982903:TKO982904 TUK982903:TUK982904 UEG982903:UEG982904 UOC982903:UOC982904 UXY982903:UXY982904 VHU982903:VHU982904 VRQ982903:VRQ982904 WBM982903:WBM982904 WLI982903:WLI982904 WVE982903:WVE982904 B65401:C65413 IS65401:IT65413 SO65401:SP65413 ACK65401:ACL65413 AMG65401:AMH65413 AWC65401:AWD65413 BFY65401:BFZ65413 BPU65401:BPV65413 BZQ65401:BZR65413 CJM65401:CJN65413 CTI65401:CTJ65413 DDE65401:DDF65413 DNA65401:DNB65413 DWW65401:DWX65413 EGS65401:EGT65413 EQO65401:EQP65413 FAK65401:FAL65413 FKG65401:FKH65413 FUC65401:FUD65413 GDY65401:GDZ65413 GNU65401:GNV65413 GXQ65401:GXR65413 HHM65401:HHN65413 HRI65401:HRJ65413 IBE65401:IBF65413 ILA65401:ILB65413 IUW65401:IUX65413 JES65401:JET65413 JOO65401:JOP65413 JYK65401:JYL65413 KIG65401:KIH65413 KSC65401:KSD65413 LBY65401:LBZ65413 LLU65401:LLV65413 LVQ65401:LVR65413 MFM65401:MFN65413 MPI65401:MPJ65413 MZE65401:MZF65413 NJA65401:NJB65413 NSW65401:NSX65413 OCS65401:OCT65413 OMO65401:OMP65413 OWK65401:OWL65413 PGG65401:PGH65413 PQC65401:PQD65413 PZY65401:PZZ65413 QJU65401:QJV65413 QTQ65401:QTR65413 RDM65401:RDN65413 RNI65401:RNJ65413 RXE65401:RXF65413 SHA65401:SHB65413 SQW65401:SQX65413 TAS65401:TAT65413 TKO65401:TKP65413 TUK65401:TUL65413 UEG65401:UEH65413 UOC65401:UOD65413 UXY65401:UXZ65413 VHU65401:VHV65413 VRQ65401:VRR65413 WBM65401:WBN65413 WLI65401:WLJ65413 WVE65401:WVF65413 B130937:C130949 IS130937:IT130949 SO130937:SP130949 ACK130937:ACL130949 AMG130937:AMH130949 AWC130937:AWD130949 BFY130937:BFZ130949 BPU130937:BPV130949 BZQ130937:BZR130949 CJM130937:CJN130949 CTI130937:CTJ130949 DDE130937:DDF130949 DNA130937:DNB130949 DWW130937:DWX130949 EGS130937:EGT130949 EQO130937:EQP130949 FAK130937:FAL130949 FKG130937:FKH130949 FUC130937:FUD130949 GDY130937:GDZ130949 GNU130937:GNV130949 GXQ130937:GXR130949 HHM130937:HHN130949 HRI130937:HRJ130949 IBE130937:IBF130949 ILA130937:ILB130949 IUW130937:IUX130949 JES130937:JET130949 JOO130937:JOP130949 JYK130937:JYL130949 KIG130937:KIH130949 KSC130937:KSD130949 LBY130937:LBZ130949 LLU130937:LLV130949 LVQ130937:LVR130949 MFM130937:MFN130949 MPI130937:MPJ130949 MZE130937:MZF130949 NJA130937:NJB130949 NSW130937:NSX130949 OCS130937:OCT130949 OMO130937:OMP130949 OWK130937:OWL130949 PGG130937:PGH130949 PQC130937:PQD130949 PZY130937:PZZ130949 QJU130937:QJV130949 QTQ130937:QTR130949 RDM130937:RDN130949 RNI130937:RNJ130949 RXE130937:RXF130949 SHA130937:SHB130949 SQW130937:SQX130949 TAS130937:TAT130949 TKO130937:TKP130949 TUK130937:TUL130949 UEG130937:UEH130949 UOC130937:UOD130949 UXY130937:UXZ130949 VHU130937:VHV130949 VRQ130937:VRR130949 WBM130937:WBN130949 WLI130937:WLJ130949 WVE130937:WVF130949 B196473:C196485 IS196473:IT196485 SO196473:SP196485 ACK196473:ACL196485 AMG196473:AMH196485 AWC196473:AWD196485 BFY196473:BFZ196485 BPU196473:BPV196485 BZQ196473:BZR196485 CJM196473:CJN196485 CTI196473:CTJ196485 DDE196473:DDF196485 DNA196473:DNB196485 DWW196473:DWX196485 EGS196473:EGT196485 EQO196473:EQP196485 FAK196473:FAL196485 FKG196473:FKH196485 FUC196473:FUD196485 GDY196473:GDZ196485 GNU196473:GNV196485 GXQ196473:GXR196485 HHM196473:HHN196485 HRI196473:HRJ196485 IBE196473:IBF196485 ILA196473:ILB196485 IUW196473:IUX196485 JES196473:JET196485 JOO196473:JOP196485 JYK196473:JYL196485 KIG196473:KIH196485 KSC196473:KSD196485 LBY196473:LBZ196485 LLU196473:LLV196485 LVQ196473:LVR196485 MFM196473:MFN196485 MPI196473:MPJ196485 MZE196473:MZF196485 NJA196473:NJB196485 NSW196473:NSX196485 OCS196473:OCT196485 OMO196473:OMP196485 OWK196473:OWL196485 PGG196473:PGH196485 PQC196473:PQD196485 PZY196473:PZZ196485 QJU196473:QJV196485 QTQ196473:QTR196485 RDM196473:RDN196485 RNI196473:RNJ196485 RXE196473:RXF196485 SHA196473:SHB196485 SQW196473:SQX196485 TAS196473:TAT196485 TKO196473:TKP196485 TUK196473:TUL196485 UEG196473:UEH196485 UOC196473:UOD196485 UXY196473:UXZ196485 VHU196473:VHV196485 VRQ196473:VRR196485 WBM196473:WBN196485 WLI196473:WLJ196485 WVE196473:WVF196485 B262009:C262021 IS262009:IT262021 SO262009:SP262021 ACK262009:ACL262021 AMG262009:AMH262021 AWC262009:AWD262021 BFY262009:BFZ262021 BPU262009:BPV262021 BZQ262009:BZR262021 CJM262009:CJN262021 CTI262009:CTJ262021 DDE262009:DDF262021 DNA262009:DNB262021 DWW262009:DWX262021 EGS262009:EGT262021 EQO262009:EQP262021 FAK262009:FAL262021 FKG262009:FKH262021 FUC262009:FUD262021 GDY262009:GDZ262021 GNU262009:GNV262021 GXQ262009:GXR262021 HHM262009:HHN262021 HRI262009:HRJ262021 IBE262009:IBF262021 ILA262009:ILB262021 IUW262009:IUX262021 JES262009:JET262021 JOO262009:JOP262021 JYK262009:JYL262021 KIG262009:KIH262021 KSC262009:KSD262021 LBY262009:LBZ262021 LLU262009:LLV262021 LVQ262009:LVR262021 MFM262009:MFN262021 MPI262009:MPJ262021 MZE262009:MZF262021 NJA262009:NJB262021 NSW262009:NSX262021 OCS262009:OCT262021 OMO262009:OMP262021 OWK262009:OWL262021 PGG262009:PGH262021 PQC262009:PQD262021 PZY262009:PZZ262021 QJU262009:QJV262021 QTQ262009:QTR262021 RDM262009:RDN262021 RNI262009:RNJ262021 RXE262009:RXF262021 SHA262009:SHB262021 SQW262009:SQX262021 TAS262009:TAT262021 TKO262009:TKP262021 TUK262009:TUL262021 UEG262009:UEH262021 UOC262009:UOD262021 UXY262009:UXZ262021 VHU262009:VHV262021 VRQ262009:VRR262021 WBM262009:WBN262021 WLI262009:WLJ262021 WVE262009:WVF262021 B327545:C327557 IS327545:IT327557 SO327545:SP327557 ACK327545:ACL327557 AMG327545:AMH327557 AWC327545:AWD327557 BFY327545:BFZ327557 BPU327545:BPV327557 BZQ327545:BZR327557 CJM327545:CJN327557 CTI327545:CTJ327557 DDE327545:DDF327557 DNA327545:DNB327557 DWW327545:DWX327557 EGS327545:EGT327557 EQO327545:EQP327557 FAK327545:FAL327557 FKG327545:FKH327557 FUC327545:FUD327557 GDY327545:GDZ327557 GNU327545:GNV327557 GXQ327545:GXR327557 HHM327545:HHN327557 HRI327545:HRJ327557 IBE327545:IBF327557 ILA327545:ILB327557 IUW327545:IUX327557 JES327545:JET327557 JOO327545:JOP327557 JYK327545:JYL327557 KIG327545:KIH327557 KSC327545:KSD327557 LBY327545:LBZ327557 LLU327545:LLV327557 LVQ327545:LVR327557 MFM327545:MFN327557 MPI327545:MPJ327557 MZE327545:MZF327557 NJA327545:NJB327557 NSW327545:NSX327557 OCS327545:OCT327557 OMO327545:OMP327557 OWK327545:OWL327557 PGG327545:PGH327557 PQC327545:PQD327557 PZY327545:PZZ327557 QJU327545:QJV327557 QTQ327545:QTR327557 RDM327545:RDN327557 RNI327545:RNJ327557 RXE327545:RXF327557 SHA327545:SHB327557 SQW327545:SQX327557 TAS327545:TAT327557 TKO327545:TKP327557 TUK327545:TUL327557 UEG327545:UEH327557 UOC327545:UOD327557 UXY327545:UXZ327557 VHU327545:VHV327557 VRQ327545:VRR327557 WBM327545:WBN327557 WLI327545:WLJ327557 WVE327545:WVF327557 B393081:C393093 IS393081:IT393093 SO393081:SP393093 ACK393081:ACL393093 AMG393081:AMH393093 AWC393081:AWD393093 BFY393081:BFZ393093 BPU393081:BPV393093 BZQ393081:BZR393093 CJM393081:CJN393093 CTI393081:CTJ393093 DDE393081:DDF393093 DNA393081:DNB393093 DWW393081:DWX393093 EGS393081:EGT393093 EQO393081:EQP393093 FAK393081:FAL393093 FKG393081:FKH393093 FUC393081:FUD393093 GDY393081:GDZ393093 GNU393081:GNV393093 GXQ393081:GXR393093 HHM393081:HHN393093 HRI393081:HRJ393093 IBE393081:IBF393093 ILA393081:ILB393093 IUW393081:IUX393093 JES393081:JET393093 JOO393081:JOP393093 JYK393081:JYL393093 KIG393081:KIH393093 KSC393081:KSD393093 LBY393081:LBZ393093 LLU393081:LLV393093 LVQ393081:LVR393093 MFM393081:MFN393093 MPI393081:MPJ393093 MZE393081:MZF393093 NJA393081:NJB393093 NSW393081:NSX393093 OCS393081:OCT393093 OMO393081:OMP393093 OWK393081:OWL393093 PGG393081:PGH393093 PQC393081:PQD393093 PZY393081:PZZ393093 QJU393081:QJV393093 QTQ393081:QTR393093 RDM393081:RDN393093 RNI393081:RNJ393093 RXE393081:RXF393093 SHA393081:SHB393093 SQW393081:SQX393093 TAS393081:TAT393093 TKO393081:TKP393093 TUK393081:TUL393093 UEG393081:UEH393093 UOC393081:UOD393093 UXY393081:UXZ393093 VHU393081:VHV393093 VRQ393081:VRR393093 WBM393081:WBN393093 WLI393081:WLJ393093 WVE393081:WVF393093 B458617:C458629 IS458617:IT458629 SO458617:SP458629 ACK458617:ACL458629 AMG458617:AMH458629 AWC458617:AWD458629 BFY458617:BFZ458629 BPU458617:BPV458629 BZQ458617:BZR458629 CJM458617:CJN458629 CTI458617:CTJ458629 DDE458617:DDF458629 DNA458617:DNB458629 DWW458617:DWX458629 EGS458617:EGT458629 EQO458617:EQP458629 FAK458617:FAL458629 FKG458617:FKH458629 FUC458617:FUD458629 GDY458617:GDZ458629 GNU458617:GNV458629 GXQ458617:GXR458629 HHM458617:HHN458629 HRI458617:HRJ458629 IBE458617:IBF458629 ILA458617:ILB458629 IUW458617:IUX458629 JES458617:JET458629 JOO458617:JOP458629 JYK458617:JYL458629 KIG458617:KIH458629 KSC458617:KSD458629 LBY458617:LBZ458629 LLU458617:LLV458629 LVQ458617:LVR458629 MFM458617:MFN458629 MPI458617:MPJ458629 MZE458617:MZF458629 NJA458617:NJB458629 NSW458617:NSX458629 OCS458617:OCT458629 OMO458617:OMP458629 OWK458617:OWL458629 PGG458617:PGH458629 PQC458617:PQD458629 PZY458617:PZZ458629 QJU458617:QJV458629 QTQ458617:QTR458629 RDM458617:RDN458629 RNI458617:RNJ458629 RXE458617:RXF458629 SHA458617:SHB458629 SQW458617:SQX458629 TAS458617:TAT458629 TKO458617:TKP458629 TUK458617:TUL458629 UEG458617:UEH458629 UOC458617:UOD458629 UXY458617:UXZ458629 VHU458617:VHV458629 VRQ458617:VRR458629 WBM458617:WBN458629 WLI458617:WLJ458629 WVE458617:WVF458629 B524153:C524165 IS524153:IT524165 SO524153:SP524165 ACK524153:ACL524165 AMG524153:AMH524165 AWC524153:AWD524165 BFY524153:BFZ524165 BPU524153:BPV524165 BZQ524153:BZR524165 CJM524153:CJN524165 CTI524153:CTJ524165 DDE524153:DDF524165 DNA524153:DNB524165 DWW524153:DWX524165 EGS524153:EGT524165 EQO524153:EQP524165 FAK524153:FAL524165 FKG524153:FKH524165 FUC524153:FUD524165 GDY524153:GDZ524165 GNU524153:GNV524165 GXQ524153:GXR524165 HHM524153:HHN524165 HRI524153:HRJ524165 IBE524153:IBF524165 ILA524153:ILB524165 IUW524153:IUX524165 JES524153:JET524165 JOO524153:JOP524165 JYK524153:JYL524165 KIG524153:KIH524165 KSC524153:KSD524165 LBY524153:LBZ524165 LLU524153:LLV524165 LVQ524153:LVR524165 MFM524153:MFN524165 MPI524153:MPJ524165 MZE524153:MZF524165 NJA524153:NJB524165 NSW524153:NSX524165 OCS524153:OCT524165 OMO524153:OMP524165 OWK524153:OWL524165 PGG524153:PGH524165 PQC524153:PQD524165 PZY524153:PZZ524165 QJU524153:QJV524165 QTQ524153:QTR524165 RDM524153:RDN524165 RNI524153:RNJ524165 RXE524153:RXF524165 SHA524153:SHB524165 SQW524153:SQX524165 TAS524153:TAT524165 TKO524153:TKP524165 TUK524153:TUL524165 UEG524153:UEH524165 UOC524153:UOD524165 UXY524153:UXZ524165 VHU524153:VHV524165 VRQ524153:VRR524165 WBM524153:WBN524165 WLI524153:WLJ524165 WVE524153:WVF524165 B589689:C589701 IS589689:IT589701 SO589689:SP589701 ACK589689:ACL589701 AMG589689:AMH589701 AWC589689:AWD589701 BFY589689:BFZ589701 BPU589689:BPV589701 BZQ589689:BZR589701 CJM589689:CJN589701 CTI589689:CTJ589701 DDE589689:DDF589701 DNA589689:DNB589701 DWW589689:DWX589701 EGS589689:EGT589701 EQO589689:EQP589701 FAK589689:FAL589701 FKG589689:FKH589701 FUC589689:FUD589701 GDY589689:GDZ589701 GNU589689:GNV589701 GXQ589689:GXR589701 HHM589689:HHN589701 HRI589689:HRJ589701 IBE589689:IBF589701 ILA589689:ILB589701 IUW589689:IUX589701 JES589689:JET589701 JOO589689:JOP589701 JYK589689:JYL589701 KIG589689:KIH589701 KSC589689:KSD589701 LBY589689:LBZ589701 LLU589689:LLV589701 LVQ589689:LVR589701 MFM589689:MFN589701 MPI589689:MPJ589701 MZE589689:MZF589701 NJA589689:NJB589701 NSW589689:NSX589701 OCS589689:OCT589701 OMO589689:OMP589701 OWK589689:OWL589701 PGG589689:PGH589701 PQC589689:PQD589701 PZY589689:PZZ589701 QJU589689:QJV589701 QTQ589689:QTR589701 RDM589689:RDN589701 RNI589689:RNJ589701 RXE589689:RXF589701 SHA589689:SHB589701 SQW589689:SQX589701 TAS589689:TAT589701 TKO589689:TKP589701 TUK589689:TUL589701 UEG589689:UEH589701 UOC589689:UOD589701 UXY589689:UXZ589701 VHU589689:VHV589701 VRQ589689:VRR589701 WBM589689:WBN589701 WLI589689:WLJ589701 WVE589689:WVF589701 B655225:C655237 IS655225:IT655237 SO655225:SP655237 ACK655225:ACL655237 AMG655225:AMH655237 AWC655225:AWD655237 BFY655225:BFZ655237 BPU655225:BPV655237 BZQ655225:BZR655237 CJM655225:CJN655237 CTI655225:CTJ655237 DDE655225:DDF655237 DNA655225:DNB655237 DWW655225:DWX655237 EGS655225:EGT655237 EQO655225:EQP655237 FAK655225:FAL655237 FKG655225:FKH655237 FUC655225:FUD655237 GDY655225:GDZ655237 GNU655225:GNV655237 GXQ655225:GXR655237 HHM655225:HHN655237 HRI655225:HRJ655237 IBE655225:IBF655237 ILA655225:ILB655237 IUW655225:IUX655237 JES655225:JET655237 JOO655225:JOP655237 JYK655225:JYL655237 KIG655225:KIH655237 KSC655225:KSD655237 LBY655225:LBZ655237 LLU655225:LLV655237 LVQ655225:LVR655237 MFM655225:MFN655237 MPI655225:MPJ655237 MZE655225:MZF655237 NJA655225:NJB655237 NSW655225:NSX655237 OCS655225:OCT655237 OMO655225:OMP655237 OWK655225:OWL655237 PGG655225:PGH655237 PQC655225:PQD655237 PZY655225:PZZ655237 QJU655225:QJV655237 QTQ655225:QTR655237 RDM655225:RDN655237 RNI655225:RNJ655237 RXE655225:RXF655237 SHA655225:SHB655237 SQW655225:SQX655237 TAS655225:TAT655237 TKO655225:TKP655237 TUK655225:TUL655237 UEG655225:UEH655237 UOC655225:UOD655237 UXY655225:UXZ655237 VHU655225:VHV655237 VRQ655225:VRR655237 WBM655225:WBN655237 WLI655225:WLJ655237 WVE655225:WVF655237 B720761:C720773 IS720761:IT720773 SO720761:SP720773 ACK720761:ACL720773 AMG720761:AMH720773 AWC720761:AWD720773 BFY720761:BFZ720773 BPU720761:BPV720773 BZQ720761:BZR720773 CJM720761:CJN720773 CTI720761:CTJ720773 DDE720761:DDF720773 DNA720761:DNB720773 DWW720761:DWX720773 EGS720761:EGT720773 EQO720761:EQP720773 FAK720761:FAL720773 FKG720761:FKH720773 FUC720761:FUD720773 GDY720761:GDZ720773 GNU720761:GNV720773 GXQ720761:GXR720773 HHM720761:HHN720773 HRI720761:HRJ720773 IBE720761:IBF720773 ILA720761:ILB720773 IUW720761:IUX720773 JES720761:JET720773 JOO720761:JOP720773 JYK720761:JYL720773 KIG720761:KIH720773 KSC720761:KSD720773 LBY720761:LBZ720773 LLU720761:LLV720773 LVQ720761:LVR720773 MFM720761:MFN720773 MPI720761:MPJ720773 MZE720761:MZF720773 NJA720761:NJB720773 NSW720761:NSX720773 OCS720761:OCT720773 OMO720761:OMP720773 OWK720761:OWL720773 PGG720761:PGH720773 PQC720761:PQD720773 PZY720761:PZZ720773 QJU720761:QJV720773 QTQ720761:QTR720773 RDM720761:RDN720773 RNI720761:RNJ720773 RXE720761:RXF720773 SHA720761:SHB720773 SQW720761:SQX720773 TAS720761:TAT720773 TKO720761:TKP720773 TUK720761:TUL720773 UEG720761:UEH720773 UOC720761:UOD720773 UXY720761:UXZ720773 VHU720761:VHV720773 VRQ720761:VRR720773 WBM720761:WBN720773 WLI720761:WLJ720773 WVE720761:WVF720773 B786297:C786309 IS786297:IT786309 SO786297:SP786309 ACK786297:ACL786309 AMG786297:AMH786309 AWC786297:AWD786309 BFY786297:BFZ786309 BPU786297:BPV786309 BZQ786297:BZR786309 CJM786297:CJN786309 CTI786297:CTJ786309 DDE786297:DDF786309 DNA786297:DNB786309 DWW786297:DWX786309 EGS786297:EGT786309 EQO786297:EQP786309 FAK786297:FAL786309 FKG786297:FKH786309 FUC786297:FUD786309 GDY786297:GDZ786309 GNU786297:GNV786309 GXQ786297:GXR786309 HHM786297:HHN786309 HRI786297:HRJ786309 IBE786297:IBF786309 ILA786297:ILB786309 IUW786297:IUX786309 JES786297:JET786309 JOO786297:JOP786309 JYK786297:JYL786309 KIG786297:KIH786309 KSC786297:KSD786309 LBY786297:LBZ786309 LLU786297:LLV786309 LVQ786297:LVR786309 MFM786297:MFN786309 MPI786297:MPJ786309 MZE786297:MZF786309 NJA786297:NJB786309 NSW786297:NSX786309 OCS786297:OCT786309 OMO786297:OMP786309 OWK786297:OWL786309 PGG786297:PGH786309 PQC786297:PQD786309 PZY786297:PZZ786309 QJU786297:QJV786309 QTQ786297:QTR786309 RDM786297:RDN786309 RNI786297:RNJ786309 RXE786297:RXF786309 SHA786297:SHB786309 SQW786297:SQX786309 TAS786297:TAT786309 TKO786297:TKP786309 TUK786297:TUL786309 UEG786297:UEH786309 UOC786297:UOD786309 UXY786297:UXZ786309 VHU786297:VHV786309 VRQ786297:VRR786309 WBM786297:WBN786309 WLI786297:WLJ786309 WVE786297:WVF786309 B851833:C851845 IS851833:IT851845 SO851833:SP851845 ACK851833:ACL851845 AMG851833:AMH851845 AWC851833:AWD851845 BFY851833:BFZ851845 BPU851833:BPV851845 BZQ851833:BZR851845 CJM851833:CJN851845 CTI851833:CTJ851845 DDE851833:DDF851845 DNA851833:DNB851845 DWW851833:DWX851845 EGS851833:EGT851845 EQO851833:EQP851845 FAK851833:FAL851845 FKG851833:FKH851845 FUC851833:FUD851845 GDY851833:GDZ851845 GNU851833:GNV851845 GXQ851833:GXR851845 HHM851833:HHN851845 HRI851833:HRJ851845 IBE851833:IBF851845 ILA851833:ILB851845 IUW851833:IUX851845 JES851833:JET851845 JOO851833:JOP851845 JYK851833:JYL851845 KIG851833:KIH851845 KSC851833:KSD851845 LBY851833:LBZ851845 LLU851833:LLV851845 LVQ851833:LVR851845 MFM851833:MFN851845 MPI851833:MPJ851845 MZE851833:MZF851845 NJA851833:NJB851845 NSW851833:NSX851845 OCS851833:OCT851845 OMO851833:OMP851845 OWK851833:OWL851845 PGG851833:PGH851845 PQC851833:PQD851845 PZY851833:PZZ851845 QJU851833:QJV851845 QTQ851833:QTR851845 RDM851833:RDN851845 RNI851833:RNJ851845 RXE851833:RXF851845 SHA851833:SHB851845 SQW851833:SQX851845 TAS851833:TAT851845 TKO851833:TKP851845 TUK851833:TUL851845 UEG851833:UEH851845 UOC851833:UOD851845 UXY851833:UXZ851845 VHU851833:VHV851845 VRQ851833:VRR851845 WBM851833:WBN851845 WLI851833:WLJ851845 WVE851833:WVF851845 B917369:C917381 IS917369:IT917381 SO917369:SP917381 ACK917369:ACL917381 AMG917369:AMH917381 AWC917369:AWD917381 BFY917369:BFZ917381 BPU917369:BPV917381 BZQ917369:BZR917381 CJM917369:CJN917381 CTI917369:CTJ917381 DDE917369:DDF917381 DNA917369:DNB917381 DWW917369:DWX917381 EGS917369:EGT917381 EQO917369:EQP917381 FAK917369:FAL917381 FKG917369:FKH917381 FUC917369:FUD917381 GDY917369:GDZ917381 GNU917369:GNV917381 GXQ917369:GXR917381 HHM917369:HHN917381 HRI917369:HRJ917381 IBE917369:IBF917381 ILA917369:ILB917381 IUW917369:IUX917381 JES917369:JET917381 JOO917369:JOP917381 JYK917369:JYL917381 KIG917369:KIH917381 KSC917369:KSD917381 LBY917369:LBZ917381 LLU917369:LLV917381 LVQ917369:LVR917381 MFM917369:MFN917381 MPI917369:MPJ917381 MZE917369:MZF917381 NJA917369:NJB917381 NSW917369:NSX917381 OCS917369:OCT917381 OMO917369:OMP917381 OWK917369:OWL917381 PGG917369:PGH917381 PQC917369:PQD917381 PZY917369:PZZ917381 QJU917369:QJV917381 QTQ917369:QTR917381 RDM917369:RDN917381 RNI917369:RNJ917381 RXE917369:RXF917381 SHA917369:SHB917381 SQW917369:SQX917381 TAS917369:TAT917381 TKO917369:TKP917381 TUK917369:TUL917381 UEG917369:UEH917381 UOC917369:UOD917381 UXY917369:UXZ917381 VHU917369:VHV917381 VRQ917369:VRR917381 WBM917369:WBN917381 WLI917369:WLJ917381 WVE917369:WVF917381 B982905:C982917 IS982905:IT982917 SO982905:SP982917 ACK982905:ACL982917 AMG982905:AMH982917 AWC982905:AWD982917 BFY982905:BFZ982917 BPU982905:BPV982917 BZQ982905:BZR982917 CJM982905:CJN982917 CTI982905:CTJ982917 DDE982905:DDF982917 DNA982905:DNB982917 DWW982905:DWX982917 EGS982905:EGT982917 EQO982905:EQP982917 FAK982905:FAL982917 FKG982905:FKH982917 FUC982905:FUD982917 GDY982905:GDZ982917 GNU982905:GNV982917 GXQ982905:GXR982917 HHM982905:HHN982917 HRI982905:HRJ982917 IBE982905:IBF982917 ILA982905:ILB982917 IUW982905:IUX982917 JES982905:JET982917 JOO982905:JOP982917 JYK982905:JYL982917 KIG982905:KIH982917 KSC982905:KSD982917 LBY982905:LBZ982917 LLU982905:LLV982917 LVQ982905:LVR982917 MFM982905:MFN982917 MPI982905:MPJ982917 MZE982905:MZF982917 NJA982905:NJB982917 NSW982905:NSX982917 OCS982905:OCT982917 OMO982905:OMP982917 OWK982905:OWL982917 PGG982905:PGH982917 PQC982905:PQD982917 PZY982905:PZZ982917 QJU982905:QJV982917 QTQ982905:QTR982917 RDM982905:RDN982917 RNI982905:RNJ982917 RXE982905:RXF982917 SHA982905:SHB982917 SQW982905:SQX982917 TAS982905:TAT982917 TKO982905:TKP982917 TUK982905:TUL982917 UEG982905:UEH982917 UOC982905:UOD982917 UXY982905:UXZ982917 VHU982905:VHV982917 VRQ982905:VRR982917 WBM982905:WBN982917 WLI982905:WLJ982917 WVE982905:WVF982917 B65381:C65381 IS65381:IT65381 SO65381:SP65381 ACK65381:ACL65381 AMG65381:AMH65381 AWC65381:AWD65381 BFY65381:BFZ65381 BPU65381:BPV65381 BZQ65381:BZR65381 CJM65381:CJN65381 CTI65381:CTJ65381 DDE65381:DDF65381 DNA65381:DNB65381 DWW65381:DWX65381 EGS65381:EGT65381 EQO65381:EQP65381 FAK65381:FAL65381 FKG65381:FKH65381 FUC65381:FUD65381 GDY65381:GDZ65381 GNU65381:GNV65381 GXQ65381:GXR65381 HHM65381:HHN65381 HRI65381:HRJ65381 IBE65381:IBF65381 ILA65381:ILB65381 IUW65381:IUX65381 JES65381:JET65381 JOO65381:JOP65381 JYK65381:JYL65381 KIG65381:KIH65381 KSC65381:KSD65381 LBY65381:LBZ65381 LLU65381:LLV65381 LVQ65381:LVR65381 MFM65381:MFN65381 MPI65381:MPJ65381 MZE65381:MZF65381 NJA65381:NJB65381 NSW65381:NSX65381 OCS65381:OCT65381 OMO65381:OMP65381 OWK65381:OWL65381 PGG65381:PGH65381 PQC65381:PQD65381 PZY65381:PZZ65381 QJU65381:QJV65381 QTQ65381:QTR65381 RDM65381:RDN65381 RNI65381:RNJ65381 RXE65381:RXF65381 SHA65381:SHB65381 SQW65381:SQX65381 TAS65381:TAT65381 TKO65381:TKP65381 TUK65381:TUL65381 UEG65381:UEH65381 UOC65381:UOD65381 UXY65381:UXZ65381 VHU65381:VHV65381 VRQ65381:VRR65381 WBM65381:WBN65381 WLI65381:WLJ65381 WVE65381:WVF65381 B130917:C130917 IS130917:IT130917 SO130917:SP130917 ACK130917:ACL130917 AMG130917:AMH130917 AWC130917:AWD130917 BFY130917:BFZ130917 BPU130917:BPV130917 BZQ130917:BZR130917 CJM130917:CJN130917 CTI130917:CTJ130917 DDE130917:DDF130917 DNA130917:DNB130917 DWW130917:DWX130917 EGS130917:EGT130917 EQO130917:EQP130917 FAK130917:FAL130917 FKG130917:FKH130917 FUC130917:FUD130917 GDY130917:GDZ130917 GNU130917:GNV130917 GXQ130917:GXR130917 HHM130917:HHN130917 HRI130917:HRJ130917 IBE130917:IBF130917 ILA130917:ILB130917 IUW130917:IUX130917 JES130917:JET130917 JOO130917:JOP130917 JYK130917:JYL130917 KIG130917:KIH130917 KSC130917:KSD130917 LBY130917:LBZ130917 LLU130917:LLV130917 LVQ130917:LVR130917 MFM130917:MFN130917 MPI130917:MPJ130917 MZE130917:MZF130917 NJA130917:NJB130917 NSW130917:NSX130917 OCS130917:OCT130917 OMO130917:OMP130917 OWK130917:OWL130917 PGG130917:PGH130917 PQC130917:PQD130917 PZY130917:PZZ130917 QJU130917:QJV130917 QTQ130917:QTR130917 RDM130917:RDN130917 RNI130917:RNJ130917 RXE130917:RXF130917 SHA130917:SHB130917 SQW130917:SQX130917 TAS130917:TAT130917 TKO130917:TKP130917 TUK130917:TUL130917 UEG130917:UEH130917 UOC130917:UOD130917 UXY130917:UXZ130917 VHU130917:VHV130917 VRQ130917:VRR130917 WBM130917:WBN130917 WLI130917:WLJ130917 WVE130917:WVF130917 B196453:C196453 IS196453:IT196453 SO196453:SP196453 ACK196453:ACL196453 AMG196453:AMH196453 AWC196453:AWD196453 BFY196453:BFZ196453 BPU196453:BPV196453 BZQ196453:BZR196453 CJM196453:CJN196453 CTI196453:CTJ196453 DDE196453:DDF196453 DNA196453:DNB196453 DWW196453:DWX196453 EGS196453:EGT196453 EQO196453:EQP196453 FAK196453:FAL196453 FKG196453:FKH196453 FUC196453:FUD196453 GDY196453:GDZ196453 GNU196453:GNV196453 GXQ196453:GXR196453 HHM196453:HHN196453 HRI196453:HRJ196453 IBE196453:IBF196453 ILA196453:ILB196453 IUW196453:IUX196453 JES196453:JET196453 JOO196453:JOP196453 JYK196453:JYL196453 KIG196453:KIH196453 KSC196453:KSD196453 LBY196453:LBZ196453 LLU196453:LLV196453 LVQ196453:LVR196453 MFM196453:MFN196453 MPI196453:MPJ196453 MZE196453:MZF196453 NJA196453:NJB196453 NSW196453:NSX196453 OCS196453:OCT196453 OMO196453:OMP196453 OWK196453:OWL196453 PGG196453:PGH196453 PQC196453:PQD196453 PZY196453:PZZ196453 QJU196453:QJV196453 QTQ196453:QTR196453 RDM196453:RDN196453 RNI196453:RNJ196453 RXE196453:RXF196453 SHA196453:SHB196453 SQW196453:SQX196453 TAS196453:TAT196453 TKO196453:TKP196453 TUK196453:TUL196453 UEG196453:UEH196453 UOC196453:UOD196453 UXY196453:UXZ196453 VHU196453:VHV196453 VRQ196453:VRR196453 WBM196453:WBN196453 WLI196453:WLJ196453 WVE196453:WVF196453 B261989:C261989 IS261989:IT261989 SO261989:SP261989 ACK261989:ACL261989 AMG261989:AMH261989 AWC261989:AWD261989 BFY261989:BFZ261989 BPU261989:BPV261989 BZQ261989:BZR261989 CJM261989:CJN261989 CTI261989:CTJ261989 DDE261989:DDF261989 DNA261989:DNB261989 DWW261989:DWX261989 EGS261989:EGT261989 EQO261989:EQP261989 FAK261989:FAL261989 FKG261989:FKH261989 FUC261989:FUD261989 GDY261989:GDZ261989 GNU261989:GNV261989 GXQ261989:GXR261989 HHM261989:HHN261989 HRI261989:HRJ261989 IBE261989:IBF261989 ILA261989:ILB261989 IUW261989:IUX261989 JES261989:JET261989 JOO261989:JOP261989 JYK261989:JYL261989 KIG261989:KIH261989 KSC261989:KSD261989 LBY261989:LBZ261989 LLU261989:LLV261989 LVQ261989:LVR261989 MFM261989:MFN261989 MPI261989:MPJ261989 MZE261989:MZF261989 NJA261989:NJB261989 NSW261989:NSX261989 OCS261989:OCT261989 OMO261989:OMP261989 OWK261989:OWL261989 PGG261989:PGH261989 PQC261989:PQD261989 PZY261989:PZZ261989 QJU261989:QJV261989 QTQ261989:QTR261989 RDM261989:RDN261989 RNI261989:RNJ261989 RXE261989:RXF261989 SHA261989:SHB261989 SQW261989:SQX261989 TAS261989:TAT261989 TKO261989:TKP261989 TUK261989:TUL261989 UEG261989:UEH261989 UOC261989:UOD261989 UXY261989:UXZ261989 VHU261989:VHV261989 VRQ261989:VRR261989 WBM261989:WBN261989 WLI261989:WLJ261989 WVE261989:WVF261989 B327525:C327525 IS327525:IT327525 SO327525:SP327525 ACK327525:ACL327525 AMG327525:AMH327525 AWC327525:AWD327525 BFY327525:BFZ327525 BPU327525:BPV327525 BZQ327525:BZR327525 CJM327525:CJN327525 CTI327525:CTJ327525 DDE327525:DDF327525 DNA327525:DNB327525 DWW327525:DWX327525 EGS327525:EGT327525 EQO327525:EQP327525 FAK327525:FAL327525 FKG327525:FKH327525 FUC327525:FUD327525 GDY327525:GDZ327525 GNU327525:GNV327525 GXQ327525:GXR327525 HHM327525:HHN327525 HRI327525:HRJ327525 IBE327525:IBF327525 ILA327525:ILB327525 IUW327525:IUX327525 JES327525:JET327525 JOO327525:JOP327525 JYK327525:JYL327525 KIG327525:KIH327525 KSC327525:KSD327525 LBY327525:LBZ327525 LLU327525:LLV327525 LVQ327525:LVR327525 MFM327525:MFN327525 MPI327525:MPJ327525 MZE327525:MZF327525 NJA327525:NJB327525 NSW327525:NSX327525 OCS327525:OCT327525 OMO327525:OMP327525 OWK327525:OWL327525 PGG327525:PGH327525 PQC327525:PQD327525 PZY327525:PZZ327525 QJU327525:QJV327525 QTQ327525:QTR327525 RDM327525:RDN327525 RNI327525:RNJ327525 RXE327525:RXF327525 SHA327525:SHB327525 SQW327525:SQX327525 TAS327525:TAT327525 TKO327525:TKP327525 TUK327525:TUL327525 UEG327525:UEH327525 UOC327525:UOD327525 UXY327525:UXZ327525 VHU327525:VHV327525 VRQ327525:VRR327525 WBM327525:WBN327525 WLI327525:WLJ327525 WVE327525:WVF327525 B393061:C393061 IS393061:IT393061 SO393061:SP393061 ACK393061:ACL393061 AMG393061:AMH393061 AWC393061:AWD393061 BFY393061:BFZ393061 BPU393061:BPV393061 BZQ393061:BZR393061 CJM393061:CJN393061 CTI393061:CTJ393061 DDE393061:DDF393061 DNA393061:DNB393061 DWW393061:DWX393061 EGS393061:EGT393061 EQO393061:EQP393061 FAK393061:FAL393061 FKG393061:FKH393061 FUC393061:FUD393061 GDY393061:GDZ393061 GNU393061:GNV393061 GXQ393061:GXR393061 HHM393061:HHN393061 HRI393061:HRJ393061 IBE393061:IBF393061 ILA393061:ILB393061 IUW393061:IUX393061 JES393061:JET393061 JOO393061:JOP393061 JYK393061:JYL393061 KIG393061:KIH393061 KSC393061:KSD393061 LBY393061:LBZ393061 LLU393061:LLV393061 LVQ393061:LVR393061 MFM393061:MFN393061 MPI393061:MPJ393061 MZE393061:MZF393061 NJA393061:NJB393061 NSW393061:NSX393061 OCS393061:OCT393061 OMO393061:OMP393061 OWK393061:OWL393061 PGG393061:PGH393061 PQC393061:PQD393061 PZY393061:PZZ393061 QJU393061:QJV393061 QTQ393061:QTR393061 RDM393061:RDN393061 RNI393061:RNJ393061 RXE393061:RXF393061 SHA393061:SHB393061 SQW393061:SQX393061 TAS393061:TAT393061 TKO393061:TKP393061 TUK393061:TUL393061 UEG393061:UEH393061 UOC393061:UOD393061 UXY393061:UXZ393061 VHU393061:VHV393061 VRQ393061:VRR393061 WBM393061:WBN393061 WLI393061:WLJ393061 WVE393061:WVF393061 B458597:C458597 IS458597:IT458597 SO458597:SP458597 ACK458597:ACL458597 AMG458597:AMH458597 AWC458597:AWD458597 BFY458597:BFZ458597 BPU458597:BPV458597 BZQ458597:BZR458597 CJM458597:CJN458597 CTI458597:CTJ458597 DDE458597:DDF458597 DNA458597:DNB458597 DWW458597:DWX458597 EGS458597:EGT458597 EQO458597:EQP458597 FAK458597:FAL458597 FKG458597:FKH458597 FUC458597:FUD458597 GDY458597:GDZ458597 GNU458597:GNV458597 GXQ458597:GXR458597 HHM458597:HHN458597 HRI458597:HRJ458597 IBE458597:IBF458597 ILA458597:ILB458597 IUW458597:IUX458597 JES458597:JET458597 JOO458597:JOP458597 JYK458597:JYL458597 KIG458597:KIH458597 KSC458597:KSD458597 LBY458597:LBZ458597 LLU458597:LLV458597 LVQ458597:LVR458597 MFM458597:MFN458597 MPI458597:MPJ458597 MZE458597:MZF458597 NJA458597:NJB458597 NSW458597:NSX458597 OCS458597:OCT458597 OMO458597:OMP458597 OWK458597:OWL458597 PGG458597:PGH458597 PQC458597:PQD458597 PZY458597:PZZ458597 QJU458597:QJV458597 QTQ458597:QTR458597 RDM458597:RDN458597 RNI458597:RNJ458597 RXE458597:RXF458597 SHA458597:SHB458597 SQW458597:SQX458597 TAS458597:TAT458597 TKO458597:TKP458597 TUK458597:TUL458597 UEG458597:UEH458597 UOC458597:UOD458597 UXY458597:UXZ458597 VHU458597:VHV458597 VRQ458597:VRR458597 WBM458597:WBN458597 WLI458597:WLJ458597 WVE458597:WVF458597 B524133:C524133 IS524133:IT524133 SO524133:SP524133 ACK524133:ACL524133 AMG524133:AMH524133 AWC524133:AWD524133 BFY524133:BFZ524133 BPU524133:BPV524133 BZQ524133:BZR524133 CJM524133:CJN524133 CTI524133:CTJ524133 DDE524133:DDF524133 DNA524133:DNB524133 DWW524133:DWX524133 EGS524133:EGT524133 EQO524133:EQP524133 FAK524133:FAL524133 FKG524133:FKH524133 FUC524133:FUD524133 GDY524133:GDZ524133 GNU524133:GNV524133 GXQ524133:GXR524133 HHM524133:HHN524133 HRI524133:HRJ524133 IBE524133:IBF524133 ILA524133:ILB524133 IUW524133:IUX524133 JES524133:JET524133 JOO524133:JOP524133 JYK524133:JYL524133 KIG524133:KIH524133 KSC524133:KSD524133 LBY524133:LBZ524133 LLU524133:LLV524133 LVQ524133:LVR524133 MFM524133:MFN524133 MPI524133:MPJ524133 MZE524133:MZF524133 NJA524133:NJB524133 NSW524133:NSX524133 OCS524133:OCT524133 OMO524133:OMP524133 OWK524133:OWL524133 PGG524133:PGH524133 PQC524133:PQD524133 PZY524133:PZZ524133 QJU524133:QJV524133 QTQ524133:QTR524133 RDM524133:RDN524133 RNI524133:RNJ524133 RXE524133:RXF524133 SHA524133:SHB524133 SQW524133:SQX524133 TAS524133:TAT524133 TKO524133:TKP524133 TUK524133:TUL524133 UEG524133:UEH524133 UOC524133:UOD524133 UXY524133:UXZ524133 VHU524133:VHV524133 VRQ524133:VRR524133 WBM524133:WBN524133 WLI524133:WLJ524133 WVE524133:WVF524133 B589669:C589669 IS589669:IT589669 SO589669:SP589669 ACK589669:ACL589669 AMG589669:AMH589669 AWC589669:AWD589669 BFY589669:BFZ589669 BPU589669:BPV589669 BZQ589669:BZR589669 CJM589669:CJN589669 CTI589669:CTJ589669 DDE589669:DDF589669 DNA589669:DNB589669 DWW589669:DWX589669 EGS589669:EGT589669 EQO589669:EQP589669 FAK589669:FAL589669 FKG589669:FKH589669 FUC589669:FUD589669 GDY589669:GDZ589669 GNU589669:GNV589669 GXQ589669:GXR589669 HHM589669:HHN589669 HRI589669:HRJ589669 IBE589669:IBF589669 ILA589669:ILB589669 IUW589669:IUX589669 JES589669:JET589669 JOO589669:JOP589669 JYK589669:JYL589669 KIG589669:KIH589669 KSC589669:KSD589669 LBY589669:LBZ589669 LLU589669:LLV589669 LVQ589669:LVR589669 MFM589669:MFN589669 MPI589669:MPJ589669 MZE589669:MZF589669 NJA589669:NJB589669 NSW589669:NSX589669 OCS589669:OCT589669 OMO589669:OMP589669 OWK589669:OWL589669 PGG589669:PGH589669 PQC589669:PQD589669 PZY589669:PZZ589669 QJU589669:QJV589669 QTQ589669:QTR589669 RDM589669:RDN589669 RNI589669:RNJ589669 RXE589669:RXF589669 SHA589669:SHB589669 SQW589669:SQX589669 TAS589669:TAT589669 TKO589669:TKP589669 TUK589669:TUL589669 UEG589669:UEH589669 UOC589669:UOD589669 UXY589669:UXZ589669 VHU589669:VHV589669 VRQ589669:VRR589669 WBM589669:WBN589669 WLI589669:WLJ589669 WVE589669:WVF589669 B655205:C655205 IS655205:IT655205 SO655205:SP655205 ACK655205:ACL655205 AMG655205:AMH655205 AWC655205:AWD655205 BFY655205:BFZ655205 BPU655205:BPV655205 BZQ655205:BZR655205 CJM655205:CJN655205 CTI655205:CTJ655205 DDE655205:DDF655205 DNA655205:DNB655205 DWW655205:DWX655205 EGS655205:EGT655205 EQO655205:EQP655205 FAK655205:FAL655205 FKG655205:FKH655205 FUC655205:FUD655205 GDY655205:GDZ655205 GNU655205:GNV655205 GXQ655205:GXR655205 HHM655205:HHN655205 HRI655205:HRJ655205 IBE655205:IBF655205 ILA655205:ILB655205 IUW655205:IUX655205 JES655205:JET655205 JOO655205:JOP655205 JYK655205:JYL655205 KIG655205:KIH655205 KSC655205:KSD655205 LBY655205:LBZ655205 LLU655205:LLV655205 LVQ655205:LVR655205 MFM655205:MFN655205 MPI655205:MPJ655205 MZE655205:MZF655205 NJA655205:NJB655205 NSW655205:NSX655205 OCS655205:OCT655205 OMO655205:OMP655205 OWK655205:OWL655205 PGG655205:PGH655205 PQC655205:PQD655205 PZY655205:PZZ655205 QJU655205:QJV655205 QTQ655205:QTR655205 RDM655205:RDN655205 RNI655205:RNJ655205 RXE655205:RXF655205 SHA655205:SHB655205 SQW655205:SQX655205 TAS655205:TAT655205 TKO655205:TKP655205 TUK655205:TUL655205 UEG655205:UEH655205 UOC655205:UOD655205 UXY655205:UXZ655205 VHU655205:VHV655205 VRQ655205:VRR655205 WBM655205:WBN655205 WLI655205:WLJ655205 WVE655205:WVF655205 B720741:C720741 IS720741:IT720741 SO720741:SP720741 ACK720741:ACL720741 AMG720741:AMH720741 AWC720741:AWD720741 BFY720741:BFZ720741 BPU720741:BPV720741 BZQ720741:BZR720741 CJM720741:CJN720741 CTI720741:CTJ720741 DDE720741:DDF720741 DNA720741:DNB720741 DWW720741:DWX720741 EGS720741:EGT720741 EQO720741:EQP720741 FAK720741:FAL720741 FKG720741:FKH720741 FUC720741:FUD720741 GDY720741:GDZ720741 GNU720741:GNV720741 GXQ720741:GXR720741 HHM720741:HHN720741 HRI720741:HRJ720741 IBE720741:IBF720741 ILA720741:ILB720741 IUW720741:IUX720741 JES720741:JET720741 JOO720741:JOP720741 JYK720741:JYL720741 KIG720741:KIH720741 KSC720741:KSD720741 LBY720741:LBZ720741 LLU720741:LLV720741 LVQ720741:LVR720741 MFM720741:MFN720741 MPI720741:MPJ720741 MZE720741:MZF720741 NJA720741:NJB720741 NSW720741:NSX720741 OCS720741:OCT720741 OMO720741:OMP720741 OWK720741:OWL720741 PGG720741:PGH720741 PQC720741:PQD720741 PZY720741:PZZ720741 QJU720741:QJV720741 QTQ720741:QTR720741 RDM720741:RDN720741 RNI720741:RNJ720741 RXE720741:RXF720741 SHA720741:SHB720741 SQW720741:SQX720741 TAS720741:TAT720741 TKO720741:TKP720741 TUK720741:TUL720741 UEG720741:UEH720741 UOC720741:UOD720741 UXY720741:UXZ720741 VHU720741:VHV720741 VRQ720741:VRR720741 WBM720741:WBN720741 WLI720741:WLJ720741 WVE720741:WVF720741 B786277:C786277 IS786277:IT786277 SO786277:SP786277 ACK786277:ACL786277 AMG786277:AMH786277 AWC786277:AWD786277 BFY786277:BFZ786277 BPU786277:BPV786277 BZQ786277:BZR786277 CJM786277:CJN786277 CTI786277:CTJ786277 DDE786277:DDF786277 DNA786277:DNB786277 DWW786277:DWX786277 EGS786277:EGT786277 EQO786277:EQP786277 FAK786277:FAL786277 FKG786277:FKH786277 FUC786277:FUD786277 GDY786277:GDZ786277 GNU786277:GNV786277 GXQ786277:GXR786277 HHM786277:HHN786277 HRI786277:HRJ786277 IBE786277:IBF786277 ILA786277:ILB786277 IUW786277:IUX786277 JES786277:JET786277 JOO786277:JOP786277 JYK786277:JYL786277 KIG786277:KIH786277 KSC786277:KSD786277 LBY786277:LBZ786277 LLU786277:LLV786277 LVQ786277:LVR786277 MFM786277:MFN786277 MPI786277:MPJ786277 MZE786277:MZF786277 NJA786277:NJB786277 NSW786277:NSX786277 OCS786277:OCT786277 OMO786277:OMP786277 OWK786277:OWL786277 PGG786277:PGH786277 PQC786277:PQD786277 PZY786277:PZZ786277 QJU786277:QJV786277 QTQ786277:QTR786277 RDM786277:RDN786277 RNI786277:RNJ786277 RXE786277:RXF786277 SHA786277:SHB786277 SQW786277:SQX786277 TAS786277:TAT786277 TKO786277:TKP786277 TUK786277:TUL786277 UEG786277:UEH786277 UOC786277:UOD786277 UXY786277:UXZ786277 VHU786277:VHV786277 VRQ786277:VRR786277 WBM786277:WBN786277 WLI786277:WLJ786277 WVE786277:WVF786277 B851813:C851813 IS851813:IT851813 SO851813:SP851813 ACK851813:ACL851813 AMG851813:AMH851813 AWC851813:AWD851813 BFY851813:BFZ851813 BPU851813:BPV851813 BZQ851813:BZR851813 CJM851813:CJN851813 CTI851813:CTJ851813 DDE851813:DDF851813 DNA851813:DNB851813 DWW851813:DWX851813 EGS851813:EGT851813 EQO851813:EQP851813 FAK851813:FAL851813 FKG851813:FKH851813 FUC851813:FUD851813 GDY851813:GDZ851813 GNU851813:GNV851813 GXQ851813:GXR851813 HHM851813:HHN851813 HRI851813:HRJ851813 IBE851813:IBF851813 ILA851813:ILB851813 IUW851813:IUX851813 JES851813:JET851813 JOO851813:JOP851813 JYK851813:JYL851813 KIG851813:KIH851813 KSC851813:KSD851813 LBY851813:LBZ851813 LLU851813:LLV851813 LVQ851813:LVR851813 MFM851813:MFN851813 MPI851813:MPJ851813 MZE851813:MZF851813 NJA851813:NJB851813 NSW851813:NSX851813 OCS851813:OCT851813 OMO851813:OMP851813 OWK851813:OWL851813 PGG851813:PGH851813 PQC851813:PQD851813 PZY851813:PZZ851813 QJU851813:QJV851813 QTQ851813:QTR851813 RDM851813:RDN851813 RNI851813:RNJ851813 RXE851813:RXF851813 SHA851813:SHB851813 SQW851813:SQX851813 TAS851813:TAT851813 TKO851813:TKP851813 TUK851813:TUL851813 UEG851813:UEH851813 UOC851813:UOD851813 UXY851813:UXZ851813 VHU851813:VHV851813 VRQ851813:VRR851813 WBM851813:WBN851813 WLI851813:WLJ851813 WVE851813:WVF851813 B917349:C917349 IS917349:IT917349 SO917349:SP917349 ACK917349:ACL917349 AMG917349:AMH917349 AWC917349:AWD917349 BFY917349:BFZ917349 BPU917349:BPV917349 BZQ917349:BZR917349 CJM917349:CJN917349 CTI917349:CTJ917349 DDE917349:DDF917349 DNA917349:DNB917349 DWW917349:DWX917349 EGS917349:EGT917349 EQO917349:EQP917349 FAK917349:FAL917349 FKG917349:FKH917349 FUC917349:FUD917349 GDY917349:GDZ917349 GNU917349:GNV917349 GXQ917349:GXR917349 HHM917349:HHN917349 HRI917349:HRJ917349 IBE917349:IBF917349 ILA917349:ILB917349 IUW917349:IUX917349 JES917349:JET917349 JOO917349:JOP917349 JYK917349:JYL917349 KIG917349:KIH917349 KSC917349:KSD917349 LBY917349:LBZ917349 LLU917349:LLV917349 LVQ917349:LVR917349 MFM917349:MFN917349 MPI917349:MPJ917349 MZE917349:MZF917349 NJA917349:NJB917349 NSW917349:NSX917349 OCS917349:OCT917349 OMO917349:OMP917349 OWK917349:OWL917349 PGG917349:PGH917349 PQC917349:PQD917349 PZY917349:PZZ917349 QJU917349:QJV917349 QTQ917349:QTR917349 RDM917349:RDN917349 RNI917349:RNJ917349 RXE917349:RXF917349 SHA917349:SHB917349 SQW917349:SQX917349 TAS917349:TAT917349 TKO917349:TKP917349 TUK917349:TUL917349 UEG917349:UEH917349 UOC917349:UOD917349 UXY917349:UXZ917349 VHU917349:VHV917349 VRQ917349:VRR917349 WBM917349:WBN917349 WLI917349:WLJ917349 WVE917349:WVF917349 B982885:C982885 IS982885:IT982885 SO982885:SP982885 ACK982885:ACL982885 AMG982885:AMH982885 AWC982885:AWD982885 BFY982885:BFZ982885 BPU982885:BPV982885 BZQ982885:BZR982885 CJM982885:CJN982885 CTI982885:CTJ982885 DDE982885:DDF982885 DNA982885:DNB982885 DWW982885:DWX982885 EGS982885:EGT982885 EQO982885:EQP982885 FAK982885:FAL982885 FKG982885:FKH982885 FUC982885:FUD982885 GDY982885:GDZ982885 GNU982885:GNV982885 GXQ982885:GXR982885 HHM982885:HHN982885 HRI982885:HRJ982885 IBE982885:IBF982885 ILA982885:ILB982885 IUW982885:IUX982885 JES982885:JET982885 JOO982885:JOP982885 JYK982885:JYL982885 KIG982885:KIH982885 KSC982885:KSD982885 LBY982885:LBZ982885 LLU982885:LLV982885 LVQ982885:LVR982885 MFM982885:MFN982885 MPI982885:MPJ982885 MZE982885:MZF982885 NJA982885:NJB982885 NSW982885:NSX982885 OCS982885:OCT982885 OMO982885:OMP982885 OWK982885:OWL982885 PGG982885:PGH982885 PQC982885:PQD982885 PZY982885:PZZ982885 QJU982885:QJV982885 QTQ982885:QTR982885 RDM982885:RDN982885 RNI982885:RNJ982885 RXE982885:RXF982885 SHA982885:SHB982885 SQW982885:SQX982885 TAS982885:TAT982885 TKO982885:TKP982885 TUK982885:TUL982885 UEG982885:UEH982885 UOC982885:UOD982885 UXY982885:UXZ982885 VHU982885:VHV982885 VRQ982885:VRR982885 WBM982885:WBN982885 WLI982885:WLJ982885 WVE982885:WVF982885 B65378 IS65378 SO65378 ACK65378 AMG65378 AWC65378 BFY65378 BPU65378 BZQ65378 CJM65378 CTI65378 DDE65378 DNA65378 DWW65378 EGS65378 EQO65378 FAK65378 FKG65378 FUC65378 GDY65378 GNU65378 GXQ65378 HHM65378 HRI65378 IBE65378 ILA65378 IUW65378 JES65378 JOO65378 JYK65378 KIG65378 KSC65378 LBY65378 LLU65378 LVQ65378 MFM65378 MPI65378 MZE65378 NJA65378 NSW65378 OCS65378 OMO65378 OWK65378 PGG65378 PQC65378 PZY65378 QJU65378 QTQ65378 RDM65378 RNI65378 RXE65378 SHA65378 SQW65378 TAS65378 TKO65378 TUK65378 UEG65378 UOC65378 UXY65378 VHU65378 VRQ65378 WBM65378 WLI65378 WVE65378 B130914 IS130914 SO130914 ACK130914 AMG130914 AWC130914 BFY130914 BPU130914 BZQ130914 CJM130914 CTI130914 DDE130914 DNA130914 DWW130914 EGS130914 EQO130914 FAK130914 FKG130914 FUC130914 GDY130914 GNU130914 GXQ130914 HHM130914 HRI130914 IBE130914 ILA130914 IUW130914 JES130914 JOO130914 JYK130914 KIG130914 KSC130914 LBY130914 LLU130914 LVQ130914 MFM130914 MPI130914 MZE130914 NJA130914 NSW130914 OCS130914 OMO130914 OWK130914 PGG130914 PQC130914 PZY130914 QJU130914 QTQ130914 RDM130914 RNI130914 RXE130914 SHA130914 SQW130914 TAS130914 TKO130914 TUK130914 UEG130914 UOC130914 UXY130914 VHU130914 VRQ130914 WBM130914 WLI130914 WVE130914 B196450 IS196450 SO196450 ACK196450 AMG196450 AWC196450 BFY196450 BPU196450 BZQ196450 CJM196450 CTI196450 DDE196450 DNA196450 DWW196450 EGS196450 EQO196450 FAK196450 FKG196450 FUC196450 GDY196450 GNU196450 GXQ196450 HHM196450 HRI196450 IBE196450 ILA196450 IUW196450 JES196450 JOO196450 JYK196450 KIG196450 KSC196450 LBY196450 LLU196450 LVQ196450 MFM196450 MPI196450 MZE196450 NJA196450 NSW196450 OCS196450 OMO196450 OWK196450 PGG196450 PQC196450 PZY196450 QJU196450 QTQ196450 RDM196450 RNI196450 RXE196450 SHA196450 SQW196450 TAS196450 TKO196450 TUK196450 UEG196450 UOC196450 UXY196450 VHU196450 VRQ196450 WBM196450 WLI196450 WVE196450 B261986 IS261986 SO261986 ACK261986 AMG261986 AWC261986 BFY261986 BPU261986 BZQ261986 CJM261986 CTI261986 DDE261986 DNA261986 DWW261986 EGS261986 EQO261986 FAK261986 FKG261986 FUC261986 GDY261986 GNU261986 GXQ261986 HHM261986 HRI261986 IBE261986 ILA261986 IUW261986 JES261986 JOO261986 JYK261986 KIG261986 KSC261986 LBY261986 LLU261986 LVQ261986 MFM261986 MPI261986 MZE261986 NJA261986 NSW261986 OCS261986 OMO261986 OWK261986 PGG261986 PQC261986 PZY261986 QJU261986 QTQ261986 RDM261986 RNI261986 RXE261986 SHA261986 SQW261986 TAS261986 TKO261986 TUK261986 UEG261986 UOC261986 UXY261986 VHU261986 VRQ261986 WBM261986 WLI261986 WVE261986 B327522 IS327522 SO327522 ACK327522 AMG327522 AWC327522 BFY327522 BPU327522 BZQ327522 CJM327522 CTI327522 DDE327522 DNA327522 DWW327522 EGS327522 EQO327522 FAK327522 FKG327522 FUC327522 GDY327522 GNU327522 GXQ327522 HHM327522 HRI327522 IBE327522 ILA327522 IUW327522 JES327522 JOO327522 JYK327522 KIG327522 KSC327522 LBY327522 LLU327522 LVQ327522 MFM327522 MPI327522 MZE327522 NJA327522 NSW327522 OCS327522 OMO327522 OWK327522 PGG327522 PQC327522 PZY327522 QJU327522 QTQ327522 RDM327522 RNI327522 RXE327522 SHA327522 SQW327522 TAS327522 TKO327522 TUK327522 UEG327522 UOC327522 UXY327522 VHU327522 VRQ327522 WBM327522 WLI327522 WVE327522 B393058 IS393058 SO393058 ACK393058 AMG393058 AWC393058 BFY393058 BPU393058 BZQ393058 CJM393058 CTI393058 DDE393058 DNA393058 DWW393058 EGS393058 EQO393058 FAK393058 FKG393058 FUC393058 GDY393058 GNU393058 GXQ393058 HHM393058 HRI393058 IBE393058 ILA393058 IUW393058 JES393058 JOO393058 JYK393058 KIG393058 KSC393058 LBY393058 LLU393058 LVQ393058 MFM393058 MPI393058 MZE393058 NJA393058 NSW393058 OCS393058 OMO393058 OWK393058 PGG393058 PQC393058 PZY393058 QJU393058 QTQ393058 RDM393058 RNI393058 RXE393058 SHA393058 SQW393058 TAS393058 TKO393058 TUK393058 UEG393058 UOC393058 UXY393058 VHU393058 VRQ393058 WBM393058 WLI393058 WVE393058 B458594 IS458594 SO458594 ACK458594 AMG458594 AWC458594 BFY458594 BPU458594 BZQ458594 CJM458594 CTI458594 DDE458594 DNA458594 DWW458594 EGS458594 EQO458594 FAK458594 FKG458594 FUC458594 GDY458594 GNU458594 GXQ458594 HHM458594 HRI458594 IBE458594 ILA458594 IUW458594 JES458594 JOO458594 JYK458594 KIG458594 KSC458594 LBY458594 LLU458594 LVQ458594 MFM458594 MPI458594 MZE458594 NJA458594 NSW458594 OCS458594 OMO458594 OWK458594 PGG458594 PQC458594 PZY458594 QJU458594 QTQ458594 RDM458594 RNI458594 RXE458594 SHA458594 SQW458594 TAS458594 TKO458594 TUK458594 UEG458594 UOC458594 UXY458594 VHU458594 VRQ458594 WBM458594 WLI458594 WVE458594 B524130 IS524130 SO524130 ACK524130 AMG524130 AWC524130 BFY524130 BPU524130 BZQ524130 CJM524130 CTI524130 DDE524130 DNA524130 DWW524130 EGS524130 EQO524130 FAK524130 FKG524130 FUC524130 GDY524130 GNU524130 GXQ524130 HHM524130 HRI524130 IBE524130 ILA524130 IUW524130 JES524130 JOO524130 JYK524130 KIG524130 KSC524130 LBY524130 LLU524130 LVQ524130 MFM524130 MPI524130 MZE524130 NJA524130 NSW524130 OCS524130 OMO524130 OWK524130 PGG524130 PQC524130 PZY524130 QJU524130 QTQ524130 RDM524130 RNI524130 RXE524130 SHA524130 SQW524130 TAS524130 TKO524130 TUK524130 UEG524130 UOC524130 UXY524130 VHU524130 VRQ524130 WBM524130 WLI524130 WVE524130 B589666 IS589666 SO589666 ACK589666 AMG589666 AWC589666 BFY589666 BPU589666 BZQ589666 CJM589666 CTI589666 DDE589666 DNA589666 DWW589666 EGS589666 EQO589666 FAK589666 FKG589666 FUC589666 GDY589666 GNU589666 GXQ589666 HHM589666 HRI589666 IBE589666 ILA589666 IUW589666 JES589666 JOO589666 JYK589666 KIG589666 KSC589666 LBY589666 LLU589666 LVQ589666 MFM589666 MPI589666 MZE589666 NJA589666 NSW589666 OCS589666 OMO589666 OWK589666 PGG589666 PQC589666 PZY589666 QJU589666 QTQ589666 RDM589666 RNI589666 RXE589666 SHA589666 SQW589666 TAS589666 TKO589666 TUK589666 UEG589666 UOC589666 UXY589666 VHU589666 VRQ589666 WBM589666 WLI589666 WVE589666 B655202 IS655202 SO655202 ACK655202 AMG655202 AWC655202 BFY655202 BPU655202 BZQ655202 CJM655202 CTI655202 DDE655202 DNA655202 DWW655202 EGS655202 EQO655202 FAK655202 FKG655202 FUC655202 GDY655202 GNU655202 GXQ655202 HHM655202 HRI655202 IBE655202 ILA655202 IUW655202 JES655202 JOO655202 JYK655202 KIG655202 KSC655202 LBY655202 LLU655202 LVQ655202 MFM655202 MPI655202 MZE655202 NJA655202 NSW655202 OCS655202 OMO655202 OWK655202 PGG655202 PQC655202 PZY655202 QJU655202 QTQ655202 RDM655202 RNI655202 RXE655202 SHA655202 SQW655202 TAS655202 TKO655202 TUK655202 UEG655202 UOC655202 UXY655202 VHU655202 VRQ655202 WBM655202 WLI655202 WVE655202 B720738 IS720738 SO720738 ACK720738 AMG720738 AWC720738 BFY720738 BPU720738 BZQ720738 CJM720738 CTI720738 DDE720738 DNA720738 DWW720738 EGS720738 EQO720738 FAK720738 FKG720738 FUC720738 GDY720738 GNU720738 GXQ720738 HHM720738 HRI720738 IBE720738 ILA720738 IUW720738 JES720738 JOO720738 JYK720738 KIG720738 KSC720738 LBY720738 LLU720738 LVQ720738 MFM720738 MPI720738 MZE720738 NJA720738 NSW720738 OCS720738 OMO720738 OWK720738 PGG720738 PQC720738 PZY720738 QJU720738 QTQ720738 RDM720738 RNI720738 RXE720738 SHA720738 SQW720738 TAS720738 TKO720738 TUK720738 UEG720738 UOC720738 UXY720738 VHU720738 VRQ720738 WBM720738 WLI720738 WVE720738 B786274 IS786274 SO786274 ACK786274 AMG786274 AWC786274 BFY786274 BPU786274 BZQ786274 CJM786274 CTI786274 DDE786274 DNA786274 DWW786274 EGS786274 EQO786274 FAK786274 FKG786274 FUC786274 GDY786274 GNU786274 GXQ786274 HHM786274 HRI786274 IBE786274 ILA786274 IUW786274 JES786274 JOO786274 JYK786274 KIG786274 KSC786274 LBY786274 LLU786274 LVQ786274 MFM786274 MPI786274 MZE786274 NJA786274 NSW786274 OCS786274 OMO786274 OWK786274 PGG786274 PQC786274 PZY786274 QJU786274 QTQ786274 RDM786274 RNI786274 RXE786274 SHA786274 SQW786274 TAS786274 TKO786274 TUK786274 UEG786274 UOC786274 UXY786274 VHU786274 VRQ786274 WBM786274 WLI786274 WVE786274 B851810 IS851810 SO851810 ACK851810 AMG851810 AWC851810 BFY851810 BPU851810 BZQ851810 CJM851810 CTI851810 DDE851810 DNA851810 DWW851810 EGS851810 EQO851810 FAK851810 FKG851810 FUC851810 GDY851810 GNU851810 GXQ851810 HHM851810 HRI851810 IBE851810 ILA851810 IUW851810 JES851810 JOO851810 JYK851810 KIG851810 KSC851810 LBY851810 LLU851810 LVQ851810 MFM851810 MPI851810 MZE851810 NJA851810 NSW851810 OCS851810 OMO851810 OWK851810 PGG851810 PQC851810 PZY851810 QJU851810 QTQ851810 RDM851810 RNI851810 RXE851810 SHA851810 SQW851810 TAS851810 TKO851810 TUK851810 UEG851810 UOC851810 UXY851810 VHU851810 VRQ851810 WBM851810 WLI851810 WVE851810 B917346 IS917346 SO917346 ACK917346 AMG917346 AWC917346 BFY917346 BPU917346 BZQ917346 CJM917346 CTI917346 DDE917346 DNA917346 DWW917346 EGS917346 EQO917346 FAK917346 FKG917346 FUC917346 GDY917346 GNU917346 GXQ917346 HHM917346 HRI917346 IBE917346 ILA917346 IUW917346 JES917346 JOO917346 JYK917346 KIG917346 KSC917346 LBY917346 LLU917346 LVQ917346 MFM917346 MPI917346 MZE917346 NJA917346 NSW917346 OCS917346 OMO917346 OWK917346 PGG917346 PQC917346 PZY917346 QJU917346 QTQ917346 RDM917346 RNI917346 RXE917346 SHA917346 SQW917346 TAS917346 TKO917346 TUK917346 UEG917346 UOC917346 UXY917346 VHU917346 VRQ917346 WBM917346 WLI917346 WVE917346 B982882 IS982882 SO982882 ACK982882 AMG982882 AWC982882 BFY982882 BPU982882 BZQ982882 CJM982882 CTI982882 DDE982882 DNA982882 DWW982882 EGS982882 EQO982882 FAK982882 FKG982882 FUC982882 GDY982882 GNU982882 GXQ982882 HHM982882 HRI982882 IBE982882 ILA982882 IUW982882 JES982882 JOO982882 JYK982882 KIG982882 KSC982882 LBY982882 LLU982882 LVQ982882 MFM982882 MPI982882 MZE982882 NJA982882 NSW982882 OCS982882 OMO982882 OWK982882 PGG982882 PQC982882 PZY982882 QJU982882 QTQ982882 RDM982882 RNI982882 RXE982882 SHA982882 SQW982882 TAS982882 TKO982882 TUK982882 UEG982882 UOC982882 UXY982882 VHU982882 VRQ982882 WBM982882 WLI982882 WVE982882 B65382 IS65382 SO65382 ACK65382 AMG65382 AWC65382 BFY65382 BPU65382 BZQ65382 CJM65382 CTI65382 DDE65382 DNA65382 DWW65382 EGS65382 EQO65382 FAK65382 FKG65382 FUC65382 GDY65382 GNU65382 GXQ65382 HHM65382 HRI65382 IBE65382 ILA65382 IUW65382 JES65382 JOO65382 JYK65382 KIG65382 KSC65382 LBY65382 LLU65382 LVQ65382 MFM65382 MPI65382 MZE65382 NJA65382 NSW65382 OCS65382 OMO65382 OWK65382 PGG65382 PQC65382 PZY65382 QJU65382 QTQ65382 RDM65382 RNI65382 RXE65382 SHA65382 SQW65382 TAS65382 TKO65382 TUK65382 UEG65382 UOC65382 UXY65382 VHU65382 VRQ65382 WBM65382 WLI65382 WVE65382 B130918 IS130918 SO130918 ACK130918 AMG130918 AWC130918 BFY130918 BPU130918 BZQ130918 CJM130918 CTI130918 DDE130918 DNA130918 DWW130918 EGS130918 EQO130918 FAK130918 FKG130918 FUC130918 GDY130918 GNU130918 GXQ130918 HHM130918 HRI130918 IBE130918 ILA130918 IUW130918 JES130918 JOO130918 JYK130918 KIG130918 KSC130918 LBY130918 LLU130918 LVQ130918 MFM130918 MPI130918 MZE130918 NJA130918 NSW130918 OCS130918 OMO130918 OWK130918 PGG130918 PQC130918 PZY130918 QJU130918 QTQ130918 RDM130918 RNI130918 RXE130918 SHA130918 SQW130918 TAS130918 TKO130918 TUK130918 UEG130918 UOC130918 UXY130918 VHU130918 VRQ130918 WBM130918 WLI130918 WVE130918 B196454 IS196454 SO196454 ACK196454 AMG196454 AWC196454 BFY196454 BPU196454 BZQ196454 CJM196454 CTI196454 DDE196454 DNA196454 DWW196454 EGS196454 EQO196454 FAK196454 FKG196454 FUC196454 GDY196454 GNU196454 GXQ196454 HHM196454 HRI196454 IBE196454 ILA196454 IUW196454 JES196454 JOO196454 JYK196454 KIG196454 KSC196454 LBY196454 LLU196454 LVQ196454 MFM196454 MPI196454 MZE196454 NJA196454 NSW196454 OCS196454 OMO196454 OWK196454 PGG196454 PQC196454 PZY196454 QJU196454 QTQ196454 RDM196454 RNI196454 RXE196454 SHA196454 SQW196454 TAS196454 TKO196454 TUK196454 UEG196454 UOC196454 UXY196454 VHU196454 VRQ196454 WBM196454 WLI196454 WVE196454 B261990 IS261990 SO261990 ACK261990 AMG261990 AWC261990 BFY261990 BPU261990 BZQ261990 CJM261990 CTI261990 DDE261990 DNA261990 DWW261990 EGS261990 EQO261990 FAK261990 FKG261990 FUC261990 GDY261990 GNU261990 GXQ261990 HHM261990 HRI261990 IBE261990 ILA261990 IUW261990 JES261990 JOO261990 JYK261990 KIG261990 KSC261990 LBY261990 LLU261990 LVQ261990 MFM261990 MPI261990 MZE261990 NJA261990 NSW261990 OCS261990 OMO261990 OWK261990 PGG261990 PQC261990 PZY261990 QJU261990 QTQ261990 RDM261990 RNI261990 RXE261990 SHA261990 SQW261990 TAS261990 TKO261990 TUK261990 UEG261990 UOC261990 UXY261990 VHU261990 VRQ261990 WBM261990 WLI261990 WVE261990 B327526 IS327526 SO327526 ACK327526 AMG327526 AWC327526 BFY327526 BPU327526 BZQ327526 CJM327526 CTI327526 DDE327526 DNA327526 DWW327526 EGS327526 EQO327526 FAK327526 FKG327526 FUC327526 GDY327526 GNU327526 GXQ327526 HHM327526 HRI327526 IBE327526 ILA327526 IUW327526 JES327526 JOO327526 JYK327526 KIG327526 KSC327526 LBY327526 LLU327526 LVQ327526 MFM327526 MPI327526 MZE327526 NJA327526 NSW327526 OCS327526 OMO327526 OWK327526 PGG327526 PQC327526 PZY327526 QJU327526 QTQ327526 RDM327526 RNI327526 RXE327526 SHA327526 SQW327526 TAS327526 TKO327526 TUK327526 UEG327526 UOC327526 UXY327526 VHU327526 VRQ327526 WBM327526 WLI327526 WVE327526 B393062 IS393062 SO393062 ACK393062 AMG393062 AWC393062 BFY393062 BPU393062 BZQ393062 CJM393062 CTI393062 DDE393062 DNA393062 DWW393062 EGS393062 EQO393062 FAK393062 FKG393062 FUC393062 GDY393062 GNU393062 GXQ393062 HHM393062 HRI393062 IBE393062 ILA393062 IUW393062 JES393062 JOO393062 JYK393062 KIG393062 KSC393062 LBY393062 LLU393062 LVQ393062 MFM393062 MPI393062 MZE393062 NJA393062 NSW393062 OCS393062 OMO393062 OWK393062 PGG393062 PQC393062 PZY393062 QJU393062 QTQ393062 RDM393062 RNI393062 RXE393062 SHA393062 SQW393062 TAS393062 TKO393062 TUK393062 UEG393062 UOC393062 UXY393062 VHU393062 VRQ393062 WBM393062 WLI393062 WVE393062 B458598 IS458598 SO458598 ACK458598 AMG458598 AWC458598 BFY458598 BPU458598 BZQ458598 CJM458598 CTI458598 DDE458598 DNA458598 DWW458598 EGS458598 EQO458598 FAK458598 FKG458598 FUC458598 GDY458598 GNU458598 GXQ458598 HHM458598 HRI458598 IBE458598 ILA458598 IUW458598 JES458598 JOO458598 JYK458598 KIG458598 KSC458598 LBY458598 LLU458598 LVQ458598 MFM458598 MPI458598 MZE458598 NJA458598 NSW458598 OCS458598 OMO458598 OWK458598 PGG458598 PQC458598 PZY458598 QJU458598 QTQ458598 RDM458598 RNI458598 RXE458598 SHA458598 SQW458598 TAS458598 TKO458598 TUK458598 UEG458598 UOC458598 UXY458598 VHU458598 VRQ458598 WBM458598 WLI458598 WVE458598 B524134 IS524134 SO524134 ACK524134 AMG524134 AWC524134 BFY524134 BPU524134 BZQ524134 CJM524134 CTI524134 DDE524134 DNA524134 DWW524134 EGS524134 EQO524134 FAK524134 FKG524134 FUC524134 GDY524134 GNU524134 GXQ524134 HHM524134 HRI524134 IBE524134 ILA524134 IUW524134 JES524134 JOO524134 JYK524134 KIG524134 KSC524134 LBY524134 LLU524134 LVQ524134 MFM524134 MPI524134 MZE524134 NJA524134 NSW524134 OCS524134 OMO524134 OWK524134 PGG524134 PQC524134 PZY524134 QJU524134 QTQ524134 RDM524134 RNI524134 RXE524134 SHA524134 SQW524134 TAS524134 TKO524134 TUK524134 UEG524134 UOC524134 UXY524134 VHU524134 VRQ524134 WBM524134 WLI524134 WVE524134 B589670 IS589670 SO589670 ACK589670 AMG589670 AWC589670 BFY589670 BPU589670 BZQ589670 CJM589670 CTI589670 DDE589670 DNA589670 DWW589670 EGS589670 EQO589670 FAK589670 FKG589670 FUC589670 GDY589670 GNU589670 GXQ589670 HHM589670 HRI589670 IBE589670 ILA589670 IUW589670 JES589670 JOO589670 JYK589670 KIG589670 KSC589670 LBY589670 LLU589670 LVQ589670 MFM589670 MPI589670 MZE589670 NJA589670 NSW589670 OCS589670 OMO589670 OWK589670 PGG589670 PQC589670 PZY589670 QJU589670 QTQ589670 RDM589670 RNI589670 RXE589670 SHA589670 SQW589670 TAS589670 TKO589670 TUK589670 UEG589670 UOC589670 UXY589670 VHU589670 VRQ589670 WBM589670 WLI589670 WVE589670 B655206 IS655206 SO655206 ACK655206 AMG655206 AWC655206 BFY655206 BPU655206 BZQ655206 CJM655206 CTI655206 DDE655206 DNA655206 DWW655206 EGS655206 EQO655206 FAK655206 FKG655206 FUC655206 GDY655206 GNU655206 GXQ655206 HHM655206 HRI655206 IBE655206 ILA655206 IUW655206 JES655206 JOO655206 JYK655206 KIG655206 KSC655206 LBY655206 LLU655206 LVQ655206 MFM655206 MPI655206 MZE655206 NJA655206 NSW655206 OCS655206 OMO655206 OWK655206 PGG655206 PQC655206 PZY655206 QJU655206 QTQ655206 RDM655206 RNI655206 RXE655206 SHA655206 SQW655206 TAS655206 TKO655206 TUK655206 UEG655206 UOC655206 UXY655206 VHU655206 VRQ655206 WBM655206 WLI655206 WVE655206 B720742 IS720742 SO720742 ACK720742 AMG720742 AWC720742 BFY720742 BPU720742 BZQ720742 CJM720742 CTI720742 DDE720742 DNA720742 DWW720742 EGS720742 EQO720742 FAK720742 FKG720742 FUC720742 GDY720742 GNU720742 GXQ720742 HHM720742 HRI720742 IBE720742 ILA720742 IUW720742 JES720742 JOO720742 JYK720742 KIG720742 KSC720742 LBY720742 LLU720742 LVQ720742 MFM720742 MPI720742 MZE720742 NJA720742 NSW720742 OCS720742 OMO720742 OWK720742 PGG720742 PQC720742 PZY720742 QJU720742 QTQ720742 RDM720742 RNI720742 RXE720742 SHA720742 SQW720742 TAS720742 TKO720742 TUK720742 UEG720742 UOC720742 UXY720742 VHU720742 VRQ720742 WBM720742 WLI720742 WVE720742 B786278 IS786278 SO786278 ACK786278 AMG786278 AWC786278 BFY786278 BPU786278 BZQ786278 CJM786278 CTI786278 DDE786278 DNA786278 DWW786278 EGS786278 EQO786278 FAK786278 FKG786278 FUC786278 GDY786278 GNU786278 GXQ786278 HHM786278 HRI786278 IBE786278 ILA786278 IUW786278 JES786278 JOO786278 JYK786278 KIG786278 KSC786278 LBY786278 LLU786278 LVQ786278 MFM786278 MPI786278 MZE786278 NJA786278 NSW786278 OCS786278 OMO786278 OWK786278 PGG786278 PQC786278 PZY786278 QJU786278 QTQ786278 RDM786278 RNI786278 RXE786278 SHA786278 SQW786278 TAS786278 TKO786278 TUK786278 UEG786278 UOC786278 UXY786278 VHU786278 VRQ786278 WBM786278 WLI786278 WVE786278 B851814 IS851814 SO851814 ACK851814 AMG851814 AWC851814 BFY851814 BPU851814 BZQ851814 CJM851814 CTI851814 DDE851814 DNA851814 DWW851814 EGS851814 EQO851814 FAK851814 FKG851814 FUC851814 GDY851814 GNU851814 GXQ851814 HHM851814 HRI851814 IBE851814 ILA851814 IUW851814 JES851814 JOO851814 JYK851814 KIG851814 KSC851814 LBY851814 LLU851814 LVQ851814 MFM851814 MPI851814 MZE851814 NJA851814 NSW851814 OCS851814 OMO851814 OWK851814 PGG851814 PQC851814 PZY851814 QJU851814 QTQ851814 RDM851814 RNI851814 RXE851814 SHA851814 SQW851814 TAS851814 TKO851814 TUK851814 UEG851814 UOC851814 UXY851814 VHU851814 VRQ851814 WBM851814 WLI851814 WVE851814 B917350 IS917350 SO917350 ACK917350 AMG917350 AWC917350 BFY917350 BPU917350 BZQ917350 CJM917350 CTI917350 DDE917350 DNA917350 DWW917350 EGS917350 EQO917350 FAK917350 FKG917350 FUC917350 GDY917350 GNU917350 GXQ917350 HHM917350 HRI917350 IBE917350 ILA917350 IUW917350 JES917350 JOO917350 JYK917350 KIG917350 KSC917350 LBY917350 LLU917350 LVQ917350 MFM917350 MPI917350 MZE917350 NJA917350 NSW917350 OCS917350 OMO917350 OWK917350 PGG917350 PQC917350 PZY917350 QJU917350 QTQ917350 RDM917350 RNI917350 RXE917350 SHA917350 SQW917350 TAS917350 TKO917350 TUK917350 UEG917350 UOC917350 UXY917350 VHU917350 VRQ917350 WBM917350 WLI917350 WVE917350 B982886 IS982886 SO982886 ACK982886 AMG982886 AWC982886 BFY982886 BPU982886 BZQ982886 CJM982886 CTI982886 DDE982886 DNA982886 DWW982886 EGS982886 EQO982886 FAK982886 FKG982886 FUC982886 GDY982886 GNU982886 GXQ982886 HHM982886 HRI982886 IBE982886 ILA982886 IUW982886 JES982886 JOO982886 JYK982886 KIG982886 KSC982886 LBY982886 LLU982886 LVQ982886 MFM982886 MPI982886 MZE982886 NJA982886 NSW982886 OCS982886 OMO982886 OWK982886 PGG982886 PQC982886 PZY982886 QJU982886 QTQ982886 RDM982886 RNI982886 RXE982886 SHA982886 SQW982886 TAS982886 TKO982886 TUK982886 UEG982886 UOC982886 UXY982886 VHU982886 VRQ982886 WBM982886 WLI982886 WVE982886 B65396:C65398 IS65396:IT65398 SO65396:SP65398 ACK65396:ACL65398 AMG65396:AMH65398 AWC65396:AWD65398 BFY65396:BFZ65398 BPU65396:BPV65398 BZQ65396:BZR65398 CJM65396:CJN65398 CTI65396:CTJ65398 DDE65396:DDF65398 DNA65396:DNB65398 DWW65396:DWX65398 EGS65396:EGT65398 EQO65396:EQP65398 FAK65396:FAL65398 FKG65396:FKH65398 FUC65396:FUD65398 GDY65396:GDZ65398 GNU65396:GNV65398 GXQ65396:GXR65398 HHM65396:HHN65398 HRI65396:HRJ65398 IBE65396:IBF65398 ILA65396:ILB65398 IUW65396:IUX65398 JES65396:JET65398 JOO65396:JOP65398 JYK65396:JYL65398 KIG65396:KIH65398 KSC65396:KSD65398 LBY65396:LBZ65398 LLU65396:LLV65398 LVQ65396:LVR65398 MFM65396:MFN65398 MPI65396:MPJ65398 MZE65396:MZF65398 NJA65396:NJB65398 NSW65396:NSX65398 OCS65396:OCT65398 OMO65396:OMP65398 OWK65396:OWL65398 PGG65396:PGH65398 PQC65396:PQD65398 PZY65396:PZZ65398 QJU65396:QJV65398 QTQ65396:QTR65398 RDM65396:RDN65398 RNI65396:RNJ65398 RXE65396:RXF65398 SHA65396:SHB65398 SQW65396:SQX65398 TAS65396:TAT65398 TKO65396:TKP65398 TUK65396:TUL65398 UEG65396:UEH65398 UOC65396:UOD65398 UXY65396:UXZ65398 VHU65396:VHV65398 VRQ65396:VRR65398 WBM65396:WBN65398 WLI65396:WLJ65398 WVE65396:WVF65398 B130932:C130934 IS130932:IT130934 SO130932:SP130934 ACK130932:ACL130934 AMG130932:AMH130934 AWC130932:AWD130934 BFY130932:BFZ130934 BPU130932:BPV130934 BZQ130932:BZR130934 CJM130932:CJN130934 CTI130932:CTJ130934 DDE130932:DDF130934 DNA130932:DNB130934 DWW130932:DWX130934 EGS130932:EGT130934 EQO130932:EQP130934 FAK130932:FAL130934 FKG130932:FKH130934 FUC130932:FUD130934 GDY130932:GDZ130934 GNU130932:GNV130934 GXQ130932:GXR130934 HHM130932:HHN130934 HRI130932:HRJ130934 IBE130932:IBF130934 ILA130932:ILB130934 IUW130932:IUX130934 JES130932:JET130934 JOO130932:JOP130934 JYK130932:JYL130934 KIG130932:KIH130934 KSC130932:KSD130934 LBY130932:LBZ130934 LLU130932:LLV130934 LVQ130932:LVR130934 MFM130932:MFN130934 MPI130932:MPJ130934 MZE130932:MZF130934 NJA130932:NJB130934 NSW130932:NSX130934 OCS130932:OCT130934 OMO130932:OMP130934 OWK130932:OWL130934 PGG130932:PGH130934 PQC130932:PQD130934 PZY130932:PZZ130934 QJU130932:QJV130934 QTQ130932:QTR130934 RDM130932:RDN130934 RNI130932:RNJ130934 RXE130932:RXF130934 SHA130932:SHB130934 SQW130932:SQX130934 TAS130932:TAT130934 TKO130932:TKP130934 TUK130932:TUL130934 UEG130932:UEH130934 UOC130932:UOD130934 UXY130932:UXZ130934 VHU130932:VHV130934 VRQ130932:VRR130934 WBM130932:WBN130934 WLI130932:WLJ130934 WVE130932:WVF130934 B196468:C196470 IS196468:IT196470 SO196468:SP196470 ACK196468:ACL196470 AMG196468:AMH196470 AWC196468:AWD196470 BFY196468:BFZ196470 BPU196468:BPV196470 BZQ196468:BZR196470 CJM196468:CJN196470 CTI196468:CTJ196470 DDE196468:DDF196470 DNA196468:DNB196470 DWW196468:DWX196470 EGS196468:EGT196470 EQO196468:EQP196470 FAK196468:FAL196470 FKG196468:FKH196470 FUC196468:FUD196470 GDY196468:GDZ196470 GNU196468:GNV196470 GXQ196468:GXR196470 HHM196468:HHN196470 HRI196468:HRJ196470 IBE196468:IBF196470 ILA196468:ILB196470 IUW196468:IUX196470 JES196468:JET196470 JOO196468:JOP196470 JYK196468:JYL196470 KIG196468:KIH196470 KSC196468:KSD196470 LBY196468:LBZ196470 LLU196468:LLV196470 LVQ196468:LVR196470 MFM196468:MFN196470 MPI196468:MPJ196470 MZE196468:MZF196470 NJA196468:NJB196470 NSW196468:NSX196470 OCS196468:OCT196470 OMO196468:OMP196470 OWK196468:OWL196470 PGG196468:PGH196470 PQC196468:PQD196470 PZY196468:PZZ196470 QJU196468:QJV196470 QTQ196468:QTR196470 RDM196468:RDN196470 RNI196468:RNJ196470 RXE196468:RXF196470 SHA196468:SHB196470 SQW196468:SQX196470 TAS196468:TAT196470 TKO196468:TKP196470 TUK196468:TUL196470 UEG196468:UEH196470 UOC196468:UOD196470 UXY196468:UXZ196470 VHU196468:VHV196470 VRQ196468:VRR196470 WBM196468:WBN196470 WLI196468:WLJ196470 WVE196468:WVF196470 B262004:C262006 IS262004:IT262006 SO262004:SP262006 ACK262004:ACL262006 AMG262004:AMH262006 AWC262004:AWD262006 BFY262004:BFZ262006 BPU262004:BPV262006 BZQ262004:BZR262006 CJM262004:CJN262006 CTI262004:CTJ262006 DDE262004:DDF262006 DNA262004:DNB262006 DWW262004:DWX262006 EGS262004:EGT262006 EQO262004:EQP262006 FAK262004:FAL262006 FKG262004:FKH262006 FUC262004:FUD262006 GDY262004:GDZ262006 GNU262004:GNV262006 GXQ262004:GXR262006 HHM262004:HHN262006 HRI262004:HRJ262006 IBE262004:IBF262006 ILA262004:ILB262006 IUW262004:IUX262006 JES262004:JET262006 JOO262004:JOP262006 JYK262004:JYL262006 KIG262004:KIH262006 KSC262004:KSD262006 LBY262004:LBZ262006 LLU262004:LLV262006 LVQ262004:LVR262006 MFM262004:MFN262006 MPI262004:MPJ262006 MZE262004:MZF262006 NJA262004:NJB262006 NSW262004:NSX262006 OCS262004:OCT262006 OMO262004:OMP262006 OWK262004:OWL262006 PGG262004:PGH262006 PQC262004:PQD262006 PZY262004:PZZ262006 QJU262004:QJV262006 QTQ262004:QTR262006 RDM262004:RDN262006 RNI262004:RNJ262006 RXE262004:RXF262006 SHA262004:SHB262006 SQW262004:SQX262006 TAS262004:TAT262006 TKO262004:TKP262006 TUK262004:TUL262006 UEG262004:UEH262006 UOC262004:UOD262006 UXY262004:UXZ262006 VHU262004:VHV262006 VRQ262004:VRR262006 WBM262004:WBN262006 WLI262004:WLJ262006 WVE262004:WVF262006 B327540:C327542 IS327540:IT327542 SO327540:SP327542 ACK327540:ACL327542 AMG327540:AMH327542 AWC327540:AWD327542 BFY327540:BFZ327542 BPU327540:BPV327542 BZQ327540:BZR327542 CJM327540:CJN327542 CTI327540:CTJ327542 DDE327540:DDF327542 DNA327540:DNB327542 DWW327540:DWX327542 EGS327540:EGT327542 EQO327540:EQP327542 FAK327540:FAL327542 FKG327540:FKH327542 FUC327540:FUD327542 GDY327540:GDZ327542 GNU327540:GNV327542 GXQ327540:GXR327542 HHM327540:HHN327542 HRI327540:HRJ327542 IBE327540:IBF327542 ILA327540:ILB327542 IUW327540:IUX327542 JES327540:JET327542 JOO327540:JOP327542 JYK327540:JYL327542 KIG327540:KIH327542 KSC327540:KSD327542 LBY327540:LBZ327542 LLU327540:LLV327542 LVQ327540:LVR327542 MFM327540:MFN327542 MPI327540:MPJ327542 MZE327540:MZF327542 NJA327540:NJB327542 NSW327540:NSX327542 OCS327540:OCT327542 OMO327540:OMP327542 OWK327540:OWL327542 PGG327540:PGH327542 PQC327540:PQD327542 PZY327540:PZZ327542 QJU327540:QJV327542 QTQ327540:QTR327542 RDM327540:RDN327542 RNI327540:RNJ327542 RXE327540:RXF327542 SHA327540:SHB327542 SQW327540:SQX327542 TAS327540:TAT327542 TKO327540:TKP327542 TUK327540:TUL327542 UEG327540:UEH327542 UOC327540:UOD327542 UXY327540:UXZ327542 VHU327540:VHV327542 VRQ327540:VRR327542 WBM327540:WBN327542 WLI327540:WLJ327542 WVE327540:WVF327542 B393076:C393078 IS393076:IT393078 SO393076:SP393078 ACK393076:ACL393078 AMG393076:AMH393078 AWC393076:AWD393078 BFY393076:BFZ393078 BPU393076:BPV393078 BZQ393076:BZR393078 CJM393076:CJN393078 CTI393076:CTJ393078 DDE393076:DDF393078 DNA393076:DNB393078 DWW393076:DWX393078 EGS393076:EGT393078 EQO393076:EQP393078 FAK393076:FAL393078 FKG393076:FKH393078 FUC393076:FUD393078 GDY393076:GDZ393078 GNU393076:GNV393078 GXQ393076:GXR393078 HHM393076:HHN393078 HRI393076:HRJ393078 IBE393076:IBF393078 ILA393076:ILB393078 IUW393076:IUX393078 JES393076:JET393078 JOO393076:JOP393078 JYK393076:JYL393078 KIG393076:KIH393078 KSC393076:KSD393078 LBY393076:LBZ393078 LLU393076:LLV393078 LVQ393076:LVR393078 MFM393076:MFN393078 MPI393076:MPJ393078 MZE393076:MZF393078 NJA393076:NJB393078 NSW393076:NSX393078 OCS393076:OCT393078 OMO393076:OMP393078 OWK393076:OWL393078 PGG393076:PGH393078 PQC393076:PQD393078 PZY393076:PZZ393078 QJU393076:QJV393078 QTQ393076:QTR393078 RDM393076:RDN393078 RNI393076:RNJ393078 RXE393076:RXF393078 SHA393076:SHB393078 SQW393076:SQX393078 TAS393076:TAT393078 TKO393076:TKP393078 TUK393076:TUL393078 UEG393076:UEH393078 UOC393076:UOD393078 UXY393076:UXZ393078 VHU393076:VHV393078 VRQ393076:VRR393078 WBM393076:WBN393078 WLI393076:WLJ393078 WVE393076:WVF393078 B458612:C458614 IS458612:IT458614 SO458612:SP458614 ACK458612:ACL458614 AMG458612:AMH458614 AWC458612:AWD458614 BFY458612:BFZ458614 BPU458612:BPV458614 BZQ458612:BZR458614 CJM458612:CJN458614 CTI458612:CTJ458614 DDE458612:DDF458614 DNA458612:DNB458614 DWW458612:DWX458614 EGS458612:EGT458614 EQO458612:EQP458614 FAK458612:FAL458614 FKG458612:FKH458614 FUC458612:FUD458614 GDY458612:GDZ458614 GNU458612:GNV458614 GXQ458612:GXR458614 HHM458612:HHN458614 HRI458612:HRJ458614 IBE458612:IBF458614 ILA458612:ILB458614 IUW458612:IUX458614 JES458612:JET458614 JOO458612:JOP458614 JYK458612:JYL458614 KIG458612:KIH458614 KSC458612:KSD458614 LBY458612:LBZ458614 LLU458612:LLV458614 LVQ458612:LVR458614 MFM458612:MFN458614 MPI458612:MPJ458614 MZE458612:MZF458614 NJA458612:NJB458614 NSW458612:NSX458614 OCS458612:OCT458614 OMO458612:OMP458614 OWK458612:OWL458614 PGG458612:PGH458614 PQC458612:PQD458614 PZY458612:PZZ458614 QJU458612:QJV458614 QTQ458612:QTR458614 RDM458612:RDN458614 RNI458612:RNJ458614 RXE458612:RXF458614 SHA458612:SHB458614 SQW458612:SQX458614 TAS458612:TAT458614 TKO458612:TKP458614 TUK458612:TUL458614 UEG458612:UEH458614 UOC458612:UOD458614 UXY458612:UXZ458614 VHU458612:VHV458614 VRQ458612:VRR458614 WBM458612:WBN458614 WLI458612:WLJ458614 WVE458612:WVF458614 B524148:C524150 IS524148:IT524150 SO524148:SP524150 ACK524148:ACL524150 AMG524148:AMH524150 AWC524148:AWD524150 BFY524148:BFZ524150 BPU524148:BPV524150 BZQ524148:BZR524150 CJM524148:CJN524150 CTI524148:CTJ524150 DDE524148:DDF524150 DNA524148:DNB524150 DWW524148:DWX524150 EGS524148:EGT524150 EQO524148:EQP524150 FAK524148:FAL524150 FKG524148:FKH524150 FUC524148:FUD524150 GDY524148:GDZ524150 GNU524148:GNV524150 GXQ524148:GXR524150 HHM524148:HHN524150 HRI524148:HRJ524150 IBE524148:IBF524150 ILA524148:ILB524150 IUW524148:IUX524150 JES524148:JET524150 JOO524148:JOP524150 JYK524148:JYL524150 KIG524148:KIH524150 KSC524148:KSD524150 LBY524148:LBZ524150 LLU524148:LLV524150 LVQ524148:LVR524150 MFM524148:MFN524150 MPI524148:MPJ524150 MZE524148:MZF524150 NJA524148:NJB524150 NSW524148:NSX524150 OCS524148:OCT524150 OMO524148:OMP524150 OWK524148:OWL524150 PGG524148:PGH524150 PQC524148:PQD524150 PZY524148:PZZ524150 QJU524148:QJV524150 QTQ524148:QTR524150 RDM524148:RDN524150 RNI524148:RNJ524150 RXE524148:RXF524150 SHA524148:SHB524150 SQW524148:SQX524150 TAS524148:TAT524150 TKO524148:TKP524150 TUK524148:TUL524150 UEG524148:UEH524150 UOC524148:UOD524150 UXY524148:UXZ524150 VHU524148:VHV524150 VRQ524148:VRR524150 WBM524148:WBN524150 WLI524148:WLJ524150 WVE524148:WVF524150 B589684:C589686 IS589684:IT589686 SO589684:SP589686 ACK589684:ACL589686 AMG589684:AMH589686 AWC589684:AWD589686 BFY589684:BFZ589686 BPU589684:BPV589686 BZQ589684:BZR589686 CJM589684:CJN589686 CTI589684:CTJ589686 DDE589684:DDF589686 DNA589684:DNB589686 DWW589684:DWX589686 EGS589684:EGT589686 EQO589684:EQP589686 FAK589684:FAL589686 FKG589684:FKH589686 FUC589684:FUD589686 GDY589684:GDZ589686 GNU589684:GNV589686 GXQ589684:GXR589686 HHM589684:HHN589686 HRI589684:HRJ589686 IBE589684:IBF589686 ILA589684:ILB589686 IUW589684:IUX589686 JES589684:JET589686 JOO589684:JOP589686 JYK589684:JYL589686 KIG589684:KIH589686 KSC589684:KSD589686 LBY589684:LBZ589686 LLU589684:LLV589686 LVQ589684:LVR589686 MFM589684:MFN589686 MPI589684:MPJ589686 MZE589684:MZF589686 NJA589684:NJB589686 NSW589684:NSX589686 OCS589684:OCT589686 OMO589684:OMP589686 OWK589684:OWL589686 PGG589684:PGH589686 PQC589684:PQD589686 PZY589684:PZZ589686 QJU589684:QJV589686 QTQ589684:QTR589686 RDM589684:RDN589686 RNI589684:RNJ589686 RXE589684:RXF589686 SHA589684:SHB589686 SQW589684:SQX589686 TAS589684:TAT589686 TKO589684:TKP589686 TUK589684:TUL589686 UEG589684:UEH589686 UOC589684:UOD589686 UXY589684:UXZ589686 VHU589684:VHV589686 VRQ589684:VRR589686 WBM589684:WBN589686 WLI589684:WLJ589686 WVE589684:WVF589686 B655220:C655222 IS655220:IT655222 SO655220:SP655222 ACK655220:ACL655222 AMG655220:AMH655222 AWC655220:AWD655222 BFY655220:BFZ655222 BPU655220:BPV655222 BZQ655220:BZR655222 CJM655220:CJN655222 CTI655220:CTJ655222 DDE655220:DDF655222 DNA655220:DNB655222 DWW655220:DWX655222 EGS655220:EGT655222 EQO655220:EQP655222 FAK655220:FAL655222 FKG655220:FKH655222 FUC655220:FUD655222 GDY655220:GDZ655222 GNU655220:GNV655222 GXQ655220:GXR655222 HHM655220:HHN655222 HRI655220:HRJ655222 IBE655220:IBF655222 ILA655220:ILB655222 IUW655220:IUX655222 JES655220:JET655222 JOO655220:JOP655222 JYK655220:JYL655222 KIG655220:KIH655222 KSC655220:KSD655222 LBY655220:LBZ655222 LLU655220:LLV655222 LVQ655220:LVR655222 MFM655220:MFN655222 MPI655220:MPJ655222 MZE655220:MZF655222 NJA655220:NJB655222 NSW655220:NSX655222 OCS655220:OCT655222 OMO655220:OMP655222 OWK655220:OWL655222 PGG655220:PGH655222 PQC655220:PQD655222 PZY655220:PZZ655222 QJU655220:QJV655222 QTQ655220:QTR655222 RDM655220:RDN655222 RNI655220:RNJ655222 RXE655220:RXF655222 SHA655220:SHB655222 SQW655220:SQX655222 TAS655220:TAT655222 TKO655220:TKP655222 TUK655220:TUL655222 UEG655220:UEH655222 UOC655220:UOD655222 UXY655220:UXZ655222 VHU655220:VHV655222 VRQ655220:VRR655222 WBM655220:WBN655222 WLI655220:WLJ655222 WVE655220:WVF655222 B720756:C720758 IS720756:IT720758 SO720756:SP720758 ACK720756:ACL720758 AMG720756:AMH720758 AWC720756:AWD720758 BFY720756:BFZ720758 BPU720756:BPV720758 BZQ720756:BZR720758 CJM720756:CJN720758 CTI720756:CTJ720758 DDE720756:DDF720758 DNA720756:DNB720758 DWW720756:DWX720758 EGS720756:EGT720758 EQO720756:EQP720758 FAK720756:FAL720758 FKG720756:FKH720758 FUC720756:FUD720758 GDY720756:GDZ720758 GNU720756:GNV720758 GXQ720756:GXR720758 HHM720756:HHN720758 HRI720756:HRJ720758 IBE720756:IBF720758 ILA720756:ILB720758 IUW720756:IUX720758 JES720756:JET720758 JOO720756:JOP720758 JYK720756:JYL720758 KIG720756:KIH720758 KSC720756:KSD720758 LBY720756:LBZ720758 LLU720756:LLV720758 LVQ720756:LVR720758 MFM720756:MFN720758 MPI720756:MPJ720758 MZE720756:MZF720758 NJA720756:NJB720758 NSW720756:NSX720758 OCS720756:OCT720758 OMO720756:OMP720758 OWK720756:OWL720758 PGG720756:PGH720758 PQC720756:PQD720758 PZY720756:PZZ720758 QJU720756:QJV720758 QTQ720756:QTR720758 RDM720756:RDN720758 RNI720756:RNJ720758 RXE720756:RXF720758 SHA720756:SHB720758 SQW720756:SQX720758 TAS720756:TAT720758 TKO720756:TKP720758 TUK720756:TUL720758 UEG720756:UEH720758 UOC720756:UOD720758 UXY720756:UXZ720758 VHU720756:VHV720758 VRQ720756:VRR720758 WBM720756:WBN720758 WLI720756:WLJ720758 WVE720756:WVF720758 B786292:C786294 IS786292:IT786294 SO786292:SP786294 ACK786292:ACL786294 AMG786292:AMH786294 AWC786292:AWD786294 BFY786292:BFZ786294 BPU786292:BPV786294 BZQ786292:BZR786294 CJM786292:CJN786294 CTI786292:CTJ786294 DDE786292:DDF786294 DNA786292:DNB786294 DWW786292:DWX786294 EGS786292:EGT786294 EQO786292:EQP786294 FAK786292:FAL786294 FKG786292:FKH786294 FUC786292:FUD786294 GDY786292:GDZ786294 GNU786292:GNV786294 GXQ786292:GXR786294 HHM786292:HHN786294 HRI786292:HRJ786294 IBE786292:IBF786294 ILA786292:ILB786294 IUW786292:IUX786294 JES786292:JET786294 JOO786292:JOP786294 JYK786292:JYL786294 KIG786292:KIH786294 KSC786292:KSD786294 LBY786292:LBZ786294 LLU786292:LLV786294 LVQ786292:LVR786294 MFM786292:MFN786294 MPI786292:MPJ786294 MZE786292:MZF786294 NJA786292:NJB786294 NSW786292:NSX786294 OCS786292:OCT786294 OMO786292:OMP786294 OWK786292:OWL786294 PGG786292:PGH786294 PQC786292:PQD786294 PZY786292:PZZ786294 QJU786292:QJV786294 QTQ786292:QTR786294 RDM786292:RDN786294 RNI786292:RNJ786294 RXE786292:RXF786294 SHA786292:SHB786294 SQW786292:SQX786294 TAS786292:TAT786294 TKO786292:TKP786294 TUK786292:TUL786294 UEG786292:UEH786294 UOC786292:UOD786294 UXY786292:UXZ786294 VHU786292:VHV786294 VRQ786292:VRR786294 WBM786292:WBN786294 WLI786292:WLJ786294 WVE786292:WVF786294 B851828:C851830 IS851828:IT851830 SO851828:SP851830 ACK851828:ACL851830 AMG851828:AMH851830 AWC851828:AWD851830 BFY851828:BFZ851830 BPU851828:BPV851830 BZQ851828:BZR851830 CJM851828:CJN851830 CTI851828:CTJ851830 DDE851828:DDF851830 DNA851828:DNB851830 DWW851828:DWX851830 EGS851828:EGT851830 EQO851828:EQP851830 FAK851828:FAL851830 FKG851828:FKH851830 FUC851828:FUD851830 GDY851828:GDZ851830 GNU851828:GNV851830 GXQ851828:GXR851830 HHM851828:HHN851830 HRI851828:HRJ851830 IBE851828:IBF851830 ILA851828:ILB851830 IUW851828:IUX851830 JES851828:JET851830 JOO851828:JOP851830 JYK851828:JYL851830 KIG851828:KIH851830 KSC851828:KSD851830 LBY851828:LBZ851830 LLU851828:LLV851830 LVQ851828:LVR851830 MFM851828:MFN851830 MPI851828:MPJ851830 MZE851828:MZF851830 NJA851828:NJB851830 NSW851828:NSX851830 OCS851828:OCT851830 OMO851828:OMP851830 OWK851828:OWL851830 PGG851828:PGH851830 PQC851828:PQD851830 PZY851828:PZZ851830 QJU851828:QJV851830 QTQ851828:QTR851830 RDM851828:RDN851830 RNI851828:RNJ851830 RXE851828:RXF851830 SHA851828:SHB851830 SQW851828:SQX851830 TAS851828:TAT851830 TKO851828:TKP851830 TUK851828:TUL851830 UEG851828:UEH851830 UOC851828:UOD851830 UXY851828:UXZ851830 VHU851828:VHV851830 VRQ851828:VRR851830 WBM851828:WBN851830 WLI851828:WLJ851830 WVE851828:WVF851830 B917364:C917366 IS917364:IT917366 SO917364:SP917366 ACK917364:ACL917366 AMG917364:AMH917366 AWC917364:AWD917366 BFY917364:BFZ917366 BPU917364:BPV917366 BZQ917364:BZR917366 CJM917364:CJN917366 CTI917364:CTJ917366 DDE917364:DDF917366 DNA917364:DNB917366 DWW917364:DWX917366 EGS917364:EGT917366 EQO917364:EQP917366 FAK917364:FAL917366 FKG917364:FKH917366 FUC917364:FUD917366 GDY917364:GDZ917366 GNU917364:GNV917366 GXQ917364:GXR917366 HHM917364:HHN917366 HRI917364:HRJ917366 IBE917364:IBF917366 ILA917364:ILB917366 IUW917364:IUX917366 JES917364:JET917366 JOO917364:JOP917366 JYK917364:JYL917366 KIG917364:KIH917366 KSC917364:KSD917366 LBY917364:LBZ917366 LLU917364:LLV917366 LVQ917364:LVR917366 MFM917364:MFN917366 MPI917364:MPJ917366 MZE917364:MZF917366 NJA917364:NJB917366 NSW917364:NSX917366 OCS917364:OCT917366 OMO917364:OMP917366 OWK917364:OWL917366 PGG917364:PGH917366 PQC917364:PQD917366 PZY917364:PZZ917366 QJU917364:QJV917366 QTQ917364:QTR917366 RDM917364:RDN917366 RNI917364:RNJ917366 RXE917364:RXF917366 SHA917364:SHB917366 SQW917364:SQX917366 TAS917364:TAT917366 TKO917364:TKP917366 TUK917364:TUL917366 UEG917364:UEH917366 UOC917364:UOD917366 UXY917364:UXZ917366 VHU917364:VHV917366 VRQ917364:VRR917366 WBM917364:WBN917366 WLI917364:WLJ917366 WVE917364:WVF917366 B982900:C982902 IS982900:IT982902 SO982900:SP982902 ACK982900:ACL982902 AMG982900:AMH982902 AWC982900:AWD982902 BFY982900:BFZ982902 BPU982900:BPV982902 BZQ982900:BZR982902 CJM982900:CJN982902 CTI982900:CTJ982902 DDE982900:DDF982902 DNA982900:DNB982902 DWW982900:DWX982902 EGS982900:EGT982902 EQO982900:EQP982902 FAK982900:FAL982902 FKG982900:FKH982902 FUC982900:FUD982902 GDY982900:GDZ982902 GNU982900:GNV982902 GXQ982900:GXR982902 HHM982900:HHN982902 HRI982900:HRJ982902 IBE982900:IBF982902 ILA982900:ILB982902 IUW982900:IUX982902 JES982900:JET982902 JOO982900:JOP982902 JYK982900:JYL982902 KIG982900:KIH982902 KSC982900:KSD982902 LBY982900:LBZ982902 LLU982900:LLV982902 LVQ982900:LVR982902 MFM982900:MFN982902 MPI982900:MPJ982902 MZE982900:MZF982902 NJA982900:NJB982902 NSW982900:NSX982902 OCS982900:OCT982902 OMO982900:OMP982902 OWK982900:OWL982902 PGG982900:PGH982902 PQC982900:PQD982902 PZY982900:PZZ982902 QJU982900:QJV982902 QTQ982900:QTR982902 RDM982900:RDN982902 RNI982900:RNJ982902 RXE982900:RXF982902 SHA982900:SHB982902 SQW982900:SQX982902 TAS982900:TAT982902 TKO982900:TKP982902 TUK982900:TUL982902 UEG982900:UEH982902 UOC982900:UOD982902 UXY982900:UXZ982902 VHU982900:VHV982902 VRQ982900:VRR982902 WBM982900:WBN982902 WLI982900:WLJ982902 WVE982900:WVF982902 C65461:C65463 IT65461:IT65463 SP65461:SP65463 ACL65461:ACL65463 AMH65461:AMH65463 AWD65461:AWD65463 BFZ65461:BFZ65463 BPV65461:BPV65463 BZR65461:BZR65463 CJN65461:CJN65463 CTJ65461:CTJ65463 DDF65461:DDF65463 DNB65461:DNB65463 DWX65461:DWX65463 EGT65461:EGT65463 EQP65461:EQP65463 FAL65461:FAL65463 FKH65461:FKH65463 FUD65461:FUD65463 GDZ65461:GDZ65463 GNV65461:GNV65463 GXR65461:GXR65463 HHN65461:HHN65463 HRJ65461:HRJ65463 IBF65461:IBF65463 ILB65461:ILB65463 IUX65461:IUX65463 JET65461:JET65463 JOP65461:JOP65463 JYL65461:JYL65463 KIH65461:KIH65463 KSD65461:KSD65463 LBZ65461:LBZ65463 LLV65461:LLV65463 LVR65461:LVR65463 MFN65461:MFN65463 MPJ65461:MPJ65463 MZF65461:MZF65463 NJB65461:NJB65463 NSX65461:NSX65463 OCT65461:OCT65463 OMP65461:OMP65463 OWL65461:OWL65463 PGH65461:PGH65463 PQD65461:PQD65463 PZZ65461:PZZ65463 QJV65461:QJV65463 QTR65461:QTR65463 RDN65461:RDN65463 RNJ65461:RNJ65463 RXF65461:RXF65463 SHB65461:SHB65463 SQX65461:SQX65463 TAT65461:TAT65463 TKP65461:TKP65463 TUL65461:TUL65463 UEH65461:UEH65463 UOD65461:UOD65463 UXZ65461:UXZ65463 VHV65461:VHV65463 VRR65461:VRR65463 WBN65461:WBN65463 WLJ65461:WLJ65463 WVF65461:WVF65463 C130997:C130999 IT130997:IT130999 SP130997:SP130999 ACL130997:ACL130999 AMH130997:AMH130999 AWD130997:AWD130999 BFZ130997:BFZ130999 BPV130997:BPV130999 BZR130997:BZR130999 CJN130997:CJN130999 CTJ130997:CTJ130999 DDF130997:DDF130999 DNB130997:DNB130999 DWX130997:DWX130999 EGT130997:EGT130999 EQP130997:EQP130999 FAL130997:FAL130999 FKH130997:FKH130999 FUD130997:FUD130999 GDZ130997:GDZ130999 GNV130997:GNV130999 GXR130997:GXR130999 HHN130997:HHN130999 HRJ130997:HRJ130999 IBF130997:IBF130999 ILB130997:ILB130999 IUX130997:IUX130999 JET130997:JET130999 JOP130997:JOP130999 JYL130997:JYL130999 KIH130997:KIH130999 KSD130997:KSD130999 LBZ130997:LBZ130999 LLV130997:LLV130999 LVR130997:LVR130999 MFN130997:MFN130999 MPJ130997:MPJ130999 MZF130997:MZF130999 NJB130997:NJB130999 NSX130997:NSX130999 OCT130997:OCT130999 OMP130997:OMP130999 OWL130997:OWL130999 PGH130997:PGH130999 PQD130997:PQD130999 PZZ130997:PZZ130999 QJV130997:QJV130999 QTR130997:QTR130999 RDN130997:RDN130999 RNJ130997:RNJ130999 RXF130997:RXF130999 SHB130997:SHB130999 SQX130997:SQX130999 TAT130997:TAT130999 TKP130997:TKP130999 TUL130997:TUL130999 UEH130997:UEH130999 UOD130997:UOD130999 UXZ130997:UXZ130999 VHV130997:VHV130999 VRR130997:VRR130999 WBN130997:WBN130999 WLJ130997:WLJ130999 WVF130997:WVF130999 C196533:C196535 IT196533:IT196535 SP196533:SP196535 ACL196533:ACL196535 AMH196533:AMH196535 AWD196533:AWD196535 BFZ196533:BFZ196535 BPV196533:BPV196535 BZR196533:BZR196535 CJN196533:CJN196535 CTJ196533:CTJ196535 DDF196533:DDF196535 DNB196533:DNB196535 DWX196533:DWX196535 EGT196533:EGT196535 EQP196533:EQP196535 FAL196533:FAL196535 FKH196533:FKH196535 FUD196533:FUD196535 GDZ196533:GDZ196535 GNV196533:GNV196535 GXR196533:GXR196535 HHN196533:HHN196535 HRJ196533:HRJ196535 IBF196533:IBF196535 ILB196533:ILB196535 IUX196533:IUX196535 JET196533:JET196535 JOP196533:JOP196535 JYL196533:JYL196535 KIH196533:KIH196535 KSD196533:KSD196535 LBZ196533:LBZ196535 LLV196533:LLV196535 LVR196533:LVR196535 MFN196533:MFN196535 MPJ196533:MPJ196535 MZF196533:MZF196535 NJB196533:NJB196535 NSX196533:NSX196535 OCT196533:OCT196535 OMP196533:OMP196535 OWL196533:OWL196535 PGH196533:PGH196535 PQD196533:PQD196535 PZZ196533:PZZ196535 QJV196533:QJV196535 QTR196533:QTR196535 RDN196533:RDN196535 RNJ196533:RNJ196535 RXF196533:RXF196535 SHB196533:SHB196535 SQX196533:SQX196535 TAT196533:TAT196535 TKP196533:TKP196535 TUL196533:TUL196535 UEH196533:UEH196535 UOD196533:UOD196535 UXZ196533:UXZ196535 VHV196533:VHV196535 VRR196533:VRR196535 WBN196533:WBN196535 WLJ196533:WLJ196535 WVF196533:WVF196535 C262069:C262071 IT262069:IT262071 SP262069:SP262071 ACL262069:ACL262071 AMH262069:AMH262071 AWD262069:AWD262071 BFZ262069:BFZ262071 BPV262069:BPV262071 BZR262069:BZR262071 CJN262069:CJN262071 CTJ262069:CTJ262071 DDF262069:DDF262071 DNB262069:DNB262071 DWX262069:DWX262071 EGT262069:EGT262071 EQP262069:EQP262071 FAL262069:FAL262071 FKH262069:FKH262071 FUD262069:FUD262071 GDZ262069:GDZ262071 GNV262069:GNV262071 GXR262069:GXR262071 HHN262069:HHN262071 HRJ262069:HRJ262071 IBF262069:IBF262071 ILB262069:ILB262071 IUX262069:IUX262071 JET262069:JET262071 JOP262069:JOP262071 JYL262069:JYL262071 KIH262069:KIH262071 KSD262069:KSD262071 LBZ262069:LBZ262071 LLV262069:LLV262071 LVR262069:LVR262071 MFN262069:MFN262071 MPJ262069:MPJ262071 MZF262069:MZF262071 NJB262069:NJB262071 NSX262069:NSX262071 OCT262069:OCT262071 OMP262069:OMP262071 OWL262069:OWL262071 PGH262069:PGH262071 PQD262069:PQD262071 PZZ262069:PZZ262071 QJV262069:QJV262071 QTR262069:QTR262071 RDN262069:RDN262071 RNJ262069:RNJ262071 RXF262069:RXF262071 SHB262069:SHB262071 SQX262069:SQX262071 TAT262069:TAT262071 TKP262069:TKP262071 TUL262069:TUL262071 UEH262069:UEH262071 UOD262069:UOD262071 UXZ262069:UXZ262071 VHV262069:VHV262071 VRR262069:VRR262071 WBN262069:WBN262071 WLJ262069:WLJ262071 WVF262069:WVF262071 C327605:C327607 IT327605:IT327607 SP327605:SP327607 ACL327605:ACL327607 AMH327605:AMH327607 AWD327605:AWD327607 BFZ327605:BFZ327607 BPV327605:BPV327607 BZR327605:BZR327607 CJN327605:CJN327607 CTJ327605:CTJ327607 DDF327605:DDF327607 DNB327605:DNB327607 DWX327605:DWX327607 EGT327605:EGT327607 EQP327605:EQP327607 FAL327605:FAL327607 FKH327605:FKH327607 FUD327605:FUD327607 GDZ327605:GDZ327607 GNV327605:GNV327607 GXR327605:GXR327607 HHN327605:HHN327607 HRJ327605:HRJ327607 IBF327605:IBF327607 ILB327605:ILB327607 IUX327605:IUX327607 JET327605:JET327607 JOP327605:JOP327607 JYL327605:JYL327607 KIH327605:KIH327607 KSD327605:KSD327607 LBZ327605:LBZ327607 LLV327605:LLV327607 LVR327605:LVR327607 MFN327605:MFN327607 MPJ327605:MPJ327607 MZF327605:MZF327607 NJB327605:NJB327607 NSX327605:NSX327607 OCT327605:OCT327607 OMP327605:OMP327607 OWL327605:OWL327607 PGH327605:PGH327607 PQD327605:PQD327607 PZZ327605:PZZ327607 QJV327605:QJV327607 QTR327605:QTR327607 RDN327605:RDN327607 RNJ327605:RNJ327607 RXF327605:RXF327607 SHB327605:SHB327607 SQX327605:SQX327607 TAT327605:TAT327607 TKP327605:TKP327607 TUL327605:TUL327607 UEH327605:UEH327607 UOD327605:UOD327607 UXZ327605:UXZ327607 VHV327605:VHV327607 VRR327605:VRR327607 WBN327605:WBN327607 WLJ327605:WLJ327607 WVF327605:WVF327607 C393141:C393143 IT393141:IT393143 SP393141:SP393143 ACL393141:ACL393143 AMH393141:AMH393143 AWD393141:AWD393143 BFZ393141:BFZ393143 BPV393141:BPV393143 BZR393141:BZR393143 CJN393141:CJN393143 CTJ393141:CTJ393143 DDF393141:DDF393143 DNB393141:DNB393143 DWX393141:DWX393143 EGT393141:EGT393143 EQP393141:EQP393143 FAL393141:FAL393143 FKH393141:FKH393143 FUD393141:FUD393143 GDZ393141:GDZ393143 GNV393141:GNV393143 GXR393141:GXR393143 HHN393141:HHN393143 HRJ393141:HRJ393143 IBF393141:IBF393143 ILB393141:ILB393143 IUX393141:IUX393143 JET393141:JET393143 JOP393141:JOP393143 JYL393141:JYL393143 KIH393141:KIH393143 KSD393141:KSD393143 LBZ393141:LBZ393143 LLV393141:LLV393143 LVR393141:LVR393143 MFN393141:MFN393143 MPJ393141:MPJ393143 MZF393141:MZF393143 NJB393141:NJB393143 NSX393141:NSX393143 OCT393141:OCT393143 OMP393141:OMP393143 OWL393141:OWL393143 PGH393141:PGH393143 PQD393141:PQD393143 PZZ393141:PZZ393143 QJV393141:QJV393143 QTR393141:QTR393143 RDN393141:RDN393143 RNJ393141:RNJ393143 RXF393141:RXF393143 SHB393141:SHB393143 SQX393141:SQX393143 TAT393141:TAT393143 TKP393141:TKP393143 TUL393141:TUL393143 UEH393141:UEH393143 UOD393141:UOD393143 UXZ393141:UXZ393143 VHV393141:VHV393143 VRR393141:VRR393143 WBN393141:WBN393143 WLJ393141:WLJ393143 WVF393141:WVF393143 C458677:C458679 IT458677:IT458679 SP458677:SP458679 ACL458677:ACL458679 AMH458677:AMH458679 AWD458677:AWD458679 BFZ458677:BFZ458679 BPV458677:BPV458679 BZR458677:BZR458679 CJN458677:CJN458679 CTJ458677:CTJ458679 DDF458677:DDF458679 DNB458677:DNB458679 DWX458677:DWX458679 EGT458677:EGT458679 EQP458677:EQP458679 FAL458677:FAL458679 FKH458677:FKH458679 FUD458677:FUD458679 GDZ458677:GDZ458679 GNV458677:GNV458679 GXR458677:GXR458679 HHN458677:HHN458679 HRJ458677:HRJ458679 IBF458677:IBF458679 ILB458677:ILB458679 IUX458677:IUX458679 JET458677:JET458679 JOP458677:JOP458679 JYL458677:JYL458679 KIH458677:KIH458679 KSD458677:KSD458679 LBZ458677:LBZ458679 LLV458677:LLV458679 LVR458677:LVR458679 MFN458677:MFN458679 MPJ458677:MPJ458679 MZF458677:MZF458679 NJB458677:NJB458679 NSX458677:NSX458679 OCT458677:OCT458679 OMP458677:OMP458679 OWL458677:OWL458679 PGH458677:PGH458679 PQD458677:PQD458679 PZZ458677:PZZ458679 QJV458677:QJV458679 QTR458677:QTR458679 RDN458677:RDN458679 RNJ458677:RNJ458679 RXF458677:RXF458679 SHB458677:SHB458679 SQX458677:SQX458679 TAT458677:TAT458679 TKP458677:TKP458679 TUL458677:TUL458679 UEH458677:UEH458679 UOD458677:UOD458679 UXZ458677:UXZ458679 VHV458677:VHV458679 VRR458677:VRR458679 WBN458677:WBN458679 WLJ458677:WLJ458679 WVF458677:WVF458679 C524213:C524215 IT524213:IT524215 SP524213:SP524215 ACL524213:ACL524215 AMH524213:AMH524215 AWD524213:AWD524215 BFZ524213:BFZ524215 BPV524213:BPV524215 BZR524213:BZR524215 CJN524213:CJN524215 CTJ524213:CTJ524215 DDF524213:DDF524215 DNB524213:DNB524215 DWX524213:DWX524215 EGT524213:EGT524215 EQP524213:EQP524215 FAL524213:FAL524215 FKH524213:FKH524215 FUD524213:FUD524215 GDZ524213:GDZ524215 GNV524213:GNV524215 GXR524213:GXR524215 HHN524213:HHN524215 HRJ524213:HRJ524215 IBF524213:IBF524215 ILB524213:ILB524215 IUX524213:IUX524215 JET524213:JET524215 JOP524213:JOP524215 JYL524213:JYL524215 KIH524213:KIH524215 KSD524213:KSD524215 LBZ524213:LBZ524215 LLV524213:LLV524215 LVR524213:LVR524215 MFN524213:MFN524215 MPJ524213:MPJ524215 MZF524213:MZF524215 NJB524213:NJB524215 NSX524213:NSX524215 OCT524213:OCT524215 OMP524213:OMP524215 OWL524213:OWL524215 PGH524213:PGH524215 PQD524213:PQD524215 PZZ524213:PZZ524215 QJV524213:QJV524215 QTR524213:QTR524215 RDN524213:RDN524215 RNJ524213:RNJ524215 RXF524213:RXF524215 SHB524213:SHB524215 SQX524213:SQX524215 TAT524213:TAT524215 TKP524213:TKP524215 TUL524213:TUL524215 UEH524213:UEH524215 UOD524213:UOD524215 UXZ524213:UXZ524215 VHV524213:VHV524215 VRR524213:VRR524215 WBN524213:WBN524215 WLJ524213:WLJ524215 WVF524213:WVF524215 C589749:C589751 IT589749:IT589751 SP589749:SP589751 ACL589749:ACL589751 AMH589749:AMH589751 AWD589749:AWD589751 BFZ589749:BFZ589751 BPV589749:BPV589751 BZR589749:BZR589751 CJN589749:CJN589751 CTJ589749:CTJ589751 DDF589749:DDF589751 DNB589749:DNB589751 DWX589749:DWX589751 EGT589749:EGT589751 EQP589749:EQP589751 FAL589749:FAL589751 FKH589749:FKH589751 FUD589749:FUD589751 GDZ589749:GDZ589751 GNV589749:GNV589751 GXR589749:GXR589751 HHN589749:HHN589751 HRJ589749:HRJ589751 IBF589749:IBF589751 ILB589749:ILB589751 IUX589749:IUX589751 JET589749:JET589751 JOP589749:JOP589751 JYL589749:JYL589751 KIH589749:KIH589751 KSD589749:KSD589751 LBZ589749:LBZ589751 LLV589749:LLV589751 LVR589749:LVR589751 MFN589749:MFN589751 MPJ589749:MPJ589751 MZF589749:MZF589751 NJB589749:NJB589751 NSX589749:NSX589751 OCT589749:OCT589751 OMP589749:OMP589751 OWL589749:OWL589751 PGH589749:PGH589751 PQD589749:PQD589751 PZZ589749:PZZ589751 QJV589749:QJV589751 QTR589749:QTR589751 RDN589749:RDN589751 RNJ589749:RNJ589751 RXF589749:RXF589751 SHB589749:SHB589751 SQX589749:SQX589751 TAT589749:TAT589751 TKP589749:TKP589751 TUL589749:TUL589751 UEH589749:UEH589751 UOD589749:UOD589751 UXZ589749:UXZ589751 VHV589749:VHV589751 VRR589749:VRR589751 WBN589749:WBN589751 WLJ589749:WLJ589751 WVF589749:WVF589751 C655285:C655287 IT655285:IT655287 SP655285:SP655287 ACL655285:ACL655287 AMH655285:AMH655287 AWD655285:AWD655287 BFZ655285:BFZ655287 BPV655285:BPV655287 BZR655285:BZR655287 CJN655285:CJN655287 CTJ655285:CTJ655287 DDF655285:DDF655287 DNB655285:DNB655287 DWX655285:DWX655287 EGT655285:EGT655287 EQP655285:EQP655287 FAL655285:FAL655287 FKH655285:FKH655287 FUD655285:FUD655287 GDZ655285:GDZ655287 GNV655285:GNV655287 GXR655285:GXR655287 HHN655285:HHN655287 HRJ655285:HRJ655287 IBF655285:IBF655287 ILB655285:ILB655287 IUX655285:IUX655287 JET655285:JET655287 JOP655285:JOP655287 JYL655285:JYL655287 KIH655285:KIH655287 KSD655285:KSD655287 LBZ655285:LBZ655287 LLV655285:LLV655287 LVR655285:LVR655287 MFN655285:MFN655287 MPJ655285:MPJ655287 MZF655285:MZF655287 NJB655285:NJB655287 NSX655285:NSX655287 OCT655285:OCT655287 OMP655285:OMP655287 OWL655285:OWL655287 PGH655285:PGH655287 PQD655285:PQD655287 PZZ655285:PZZ655287 QJV655285:QJV655287 QTR655285:QTR655287 RDN655285:RDN655287 RNJ655285:RNJ655287 RXF655285:RXF655287 SHB655285:SHB655287 SQX655285:SQX655287 TAT655285:TAT655287 TKP655285:TKP655287 TUL655285:TUL655287 UEH655285:UEH655287 UOD655285:UOD655287 UXZ655285:UXZ655287 VHV655285:VHV655287 VRR655285:VRR655287 WBN655285:WBN655287 WLJ655285:WLJ655287 WVF655285:WVF655287 C720821:C720823 IT720821:IT720823 SP720821:SP720823 ACL720821:ACL720823 AMH720821:AMH720823 AWD720821:AWD720823 BFZ720821:BFZ720823 BPV720821:BPV720823 BZR720821:BZR720823 CJN720821:CJN720823 CTJ720821:CTJ720823 DDF720821:DDF720823 DNB720821:DNB720823 DWX720821:DWX720823 EGT720821:EGT720823 EQP720821:EQP720823 FAL720821:FAL720823 FKH720821:FKH720823 FUD720821:FUD720823 GDZ720821:GDZ720823 GNV720821:GNV720823 GXR720821:GXR720823 HHN720821:HHN720823 HRJ720821:HRJ720823 IBF720821:IBF720823 ILB720821:ILB720823 IUX720821:IUX720823 JET720821:JET720823 JOP720821:JOP720823 JYL720821:JYL720823 KIH720821:KIH720823 KSD720821:KSD720823 LBZ720821:LBZ720823 LLV720821:LLV720823 LVR720821:LVR720823 MFN720821:MFN720823 MPJ720821:MPJ720823 MZF720821:MZF720823 NJB720821:NJB720823 NSX720821:NSX720823 OCT720821:OCT720823 OMP720821:OMP720823 OWL720821:OWL720823 PGH720821:PGH720823 PQD720821:PQD720823 PZZ720821:PZZ720823 QJV720821:QJV720823 QTR720821:QTR720823 RDN720821:RDN720823 RNJ720821:RNJ720823 RXF720821:RXF720823 SHB720821:SHB720823 SQX720821:SQX720823 TAT720821:TAT720823 TKP720821:TKP720823 TUL720821:TUL720823 UEH720821:UEH720823 UOD720821:UOD720823 UXZ720821:UXZ720823 VHV720821:VHV720823 VRR720821:VRR720823 WBN720821:WBN720823 WLJ720821:WLJ720823 WVF720821:WVF720823 C786357:C786359 IT786357:IT786359 SP786357:SP786359 ACL786357:ACL786359 AMH786357:AMH786359 AWD786357:AWD786359 BFZ786357:BFZ786359 BPV786357:BPV786359 BZR786357:BZR786359 CJN786357:CJN786359 CTJ786357:CTJ786359 DDF786357:DDF786359 DNB786357:DNB786359 DWX786357:DWX786359 EGT786357:EGT786359 EQP786357:EQP786359 FAL786357:FAL786359 FKH786357:FKH786359 FUD786357:FUD786359 GDZ786357:GDZ786359 GNV786357:GNV786359 GXR786357:GXR786359 HHN786357:HHN786359 HRJ786357:HRJ786359 IBF786357:IBF786359 ILB786357:ILB786359 IUX786357:IUX786359 JET786357:JET786359 JOP786357:JOP786359 JYL786357:JYL786359 KIH786357:KIH786359 KSD786357:KSD786359 LBZ786357:LBZ786359 LLV786357:LLV786359 LVR786357:LVR786359 MFN786357:MFN786359 MPJ786357:MPJ786359 MZF786357:MZF786359 NJB786357:NJB786359 NSX786357:NSX786359 OCT786357:OCT786359 OMP786357:OMP786359 OWL786357:OWL786359 PGH786357:PGH786359 PQD786357:PQD786359 PZZ786357:PZZ786359 QJV786357:QJV786359 QTR786357:QTR786359 RDN786357:RDN786359 RNJ786357:RNJ786359 RXF786357:RXF786359 SHB786357:SHB786359 SQX786357:SQX786359 TAT786357:TAT786359 TKP786357:TKP786359 TUL786357:TUL786359 UEH786357:UEH786359 UOD786357:UOD786359 UXZ786357:UXZ786359 VHV786357:VHV786359 VRR786357:VRR786359 WBN786357:WBN786359 WLJ786357:WLJ786359 WVF786357:WVF786359 C851893:C851895 IT851893:IT851895 SP851893:SP851895 ACL851893:ACL851895 AMH851893:AMH851895 AWD851893:AWD851895 BFZ851893:BFZ851895 BPV851893:BPV851895 BZR851893:BZR851895 CJN851893:CJN851895 CTJ851893:CTJ851895 DDF851893:DDF851895 DNB851893:DNB851895 DWX851893:DWX851895 EGT851893:EGT851895 EQP851893:EQP851895 FAL851893:FAL851895 FKH851893:FKH851895 FUD851893:FUD851895 GDZ851893:GDZ851895 GNV851893:GNV851895 GXR851893:GXR851895 HHN851893:HHN851895 HRJ851893:HRJ851895 IBF851893:IBF851895 ILB851893:ILB851895 IUX851893:IUX851895 JET851893:JET851895 JOP851893:JOP851895 JYL851893:JYL851895 KIH851893:KIH851895 KSD851893:KSD851895 LBZ851893:LBZ851895 LLV851893:LLV851895 LVR851893:LVR851895 MFN851893:MFN851895 MPJ851893:MPJ851895 MZF851893:MZF851895 NJB851893:NJB851895 NSX851893:NSX851895 OCT851893:OCT851895 OMP851893:OMP851895 OWL851893:OWL851895 PGH851893:PGH851895 PQD851893:PQD851895 PZZ851893:PZZ851895 QJV851893:QJV851895 QTR851893:QTR851895 RDN851893:RDN851895 RNJ851893:RNJ851895 RXF851893:RXF851895 SHB851893:SHB851895 SQX851893:SQX851895 TAT851893:TAT851895 TKP851893:TKP851895 TUL851893:TUL851895 UEH851893:UEH851895 UOD851893:UOD851895 UXZ851893:UXZ851895 VHV851893:VHV851895 VRR851893:VRR851895 WBN851893:WBN851895 WLJ851893:WLJ851895 WVF851893:WVF851895 C917429:C917431 IT917429:IT917431 SP917429:SP917431 ACL917429:ACL917431 AMH917429:AMH917431 AWD917429:AWD917431 BFZ917429:BFZ917431 BPV917429:BPV917431 BZR917429:BZR917431 CJN917429:CJN917431 CTJ917429:CTJ917431 DDF917429:DDF917431 DNB917429:DNB917431 DWX917429:DWX917431 EGT917429:EGT917431 EQP917429:EQP917431 FAL917429:FAL917431 FKH917429:FKH917431 FUD917429:FUD917431 GDZ917429:GDZ917431 GNV917429:GNV917431 GXR917429:GXR917431 HHN917429:HHN917431 HRJ917429:HRJ917431 IBF917429:IBF917431 ILB917429:ILB917431 IUX917429:IUX917431 JET917429:JET917431 JOP917429:JOP917431 JYL917429:JYL917431 KIH917429:KIH917431 KSD917429:KSD917431 LBZ917429:LBZ917431 LLV917429:LLV917431 LVR917429:LVR917431 MFN917429:MFN917431 MPJ917429:MPJ917431 MZF917429:MZF917431 NJB917429:NJB917431 NSX917429:NSX917431 OCT917429:OCT917431 OMP917429:OMP917431 OWL917429:OWL917431 PGH917429:PGH917431 PQD917429:PQD917431 PZZ917429:PZZ917431 QJV917429:QJV917431 QTR917429:QTR917431 RDN917429:RDN917431 RNJ917429:RNJ917431 RXF917429:RXF917431 SHB917429:SHB917431 SQX917429:SQX917431 TAT917429:TAT917431 TKP917429:TKP917431 TUL917429:TUL917431 UEH917429:UEH917431 UOD917429:UOD917431 UXZ917429:UXZ917431 VHV917429:VHV917431 VRR917429:VRR917431 WBN917429:WBN917431 WLJ917429:WLJ917431 WVF917429:WVF917431 C982965:C982967 IT982965:IT982967 SP982965:SP982967 ACL982965:ACL982967 AMH982965:AMH982967 AWD982965:AWD982967 BFZ982965:BFZ982967 BPV982965:BPV982967 BZR982965:BZR982967 CJN982965:CJN982967 CTJ982965:CTJ982967 DDF982965:DDF982967 DNB982965:DNB982967 DWX982965:DWX982967 EGT982965:EGT982967 EQP982965:EQP982967 FAL982965:FAL982967 FKH982965:FKH982967 FUD982965:FUD982967 GDZ982965:GDZ982967 GNV982965:GNV982967 GXR982965:GXR982967 HHN982965:HHN982967 HRJ982965:HRJ982967 IBF982965:IBF982967 ILB982965:ILB982967 IUX982965:IUX982967 JET982965:JET982967 JOP982965:JOP982967 JYL982965:JYL982967 KIH982965:KIH982967 KSD982965:KSD982967 LBZ982965:LBZ982967 LLV982965:LLV982967 LVR982965:LVR982967 MFN982965:MFN982967 MPJ982965:MPJ982967 MZF982965:MZF982967 NJB982965:NJB982967 NSX982965:NSX982967 OCT982965:OCT982967 OMP982965:OMP982967 OWL982965:OWL982967 PGH982965:PGH982967 PQD982965:PQD982967 PZZ982965:PZZ982967 QJV982965:QJV982967 QTR982965:QTR982967 RDN982965:RDN982967 RNJ982965:RNJ982967 RXF982965:RXF982967 SHB982965:SHB982967 SQX982965:SQX982967 TAT982965:TAT982967 TKP982965:TKP982967 TUL982965:TUL982967 UEH982965:UEH982967 UOD982965:UOD982967 UXZ982965:UXZ982967 VHV982965:VHV982967 VRR982965:VRR982967 WBN982965:WBN982967 WLJ982965:WLJ982967 WVF982965:WVF982967 B65471:B65472 IS65471:IS65472 SO65471:SO65472 ACK65471:ACK65472 AMG65471:AMG65472 AWC65471:AWC65472 BFY65471:BFY65472 BPU65471:BPU65472 BZQ65471:BZQ65472 CJM65471:CJM65472 CTI65471:CTI65472 DDE65471:DDE65472 DNA65471:DNA65472 DWW65471:DWW65472 EGS65471:EGS65472 EQO65471:EQO65472 FAK65471:FAK65472 FKG65471:FKG65472 FUC65471:FUC65472 GDY65471:GDY65472 GNU65471:GNU65472 GXQ65471:GXQ65472 HHM65471:HHM65472 HRI65471:HRI65472 IBE65471:IBE65472 ILA65471:ILA65472 IUW65471:IUW65472 JES65471:JES65472 JOO65471:JOO65472 JYK65471:JYK65472 KIG65471:KIG65472 KSC65471:KSC65472 LBY65471:LBY65472 LLU65471:LLU65472 LVQ65471:LVQ65472 MFM65471:MFM65472 MPI65471:MPI65472 MZE65471:MZE65472 NJA65471:NJA65472 NSW65471:NSW65472 OCS65471:OCS65472 OMO65471:OMO65472 OWK65471:OWK65472 PGG65471:PGG65472 PQC65471:PQC65472 PZY65471:PZY65472 QJU65471:QJU65472 QTQ65471:QTQ65472 RDM65471:RDM65472 RNI65471:RNI65472 RXE65471:RXE65472 SHA65471:SHA65472 SQW65471:SQW65472 TAS65471:TAS65472 TKO65471:TKO65472 TUK65471:TUK65472 UEG65471:UEG65472 UOC65471:UOC65472 UXY65471:UXY65472 VHU65471:VHU65472 VRQ65471:VRQ65472 WBM65471:WBM65472 WLI65471:WLI65472 WVE65471:WVE65472 B131007:B131008 IS131007:IS131008 SO131007:SO131008 ACK131007:ACK131008 AMG131007:AMG131008 AWC131007:AWC131008 BFY131007:BFY131008 BPU131007:BPU131008 BZQ131007:BZQ131008 CJM131007:CJM131008 CTI131007:CTI131008 DDE131007:DDE131008 DNA131007:DNA131008 DWW131007:DWW131008 EGS131007:EGS131008 EQO131007:EQO131008 FAK131007:FAK131008 FKG131007:FKG131008 FUC131007:FUC131008 GDY131007:GDY131008 GNU131007:GNU131008 GXQ131007:GXQ131008 HHM131007:HHM131008 HRI131007:HRI131008 IBE131007:IBE131008 ILA131007:ILA131008 IUW131007:IUW131008 JES131007:JES131008 JOO131007:JOO131008 JYK131007:JYK131008 KIG131007:KIG131008 KSC131007:KSC131008 LBY131007:LBY131008 LLU131007:LLU131008 LVQ131007:LVQ131008 MFM131007:MFM131008 MPI131007:MPI131008 MZE131007:MZE131008 NJA131007:NJA131008 NSW131007:NSW131008 OCS131007:OCS131008 OMO131007:OMO131008 OWK131007:OWK131008 PGG131007:PGG131008 PQC131007:PQC131008 PZY131007:PZY131008 QJU131007:QJU131008 QTQ131007:QTQ131008 RDM131007:RDM131008 RNI131007:RNI131008 RXE131007:RXE131008 SHA131007:SHA131008 SQW131007:SQW131008 TAS131007:TAS131008 TKO131007:TKO131008 TUK131007:TUK131008 UEG131007:UEG131008 UOC131007:UOC131008 UXY131007:UXY131008 VHU131007:VHU131008 VRQ131007:VRQ131008 WBM131007:WBM131008 WLI131007:WLI131008 WVE131007:WVE131008 B196543:B196544 IS196543:IS196544 SO196543:SO196544 ACK196543:ACK196544 AMG196543:AMG196544 AWC196543:AWC196544 BFY196543:BFY196544 BPU196543:BPU196544 BZQ196543:BZQ196544 CJM196543:CJM196544 CTI196543:CTI196544 DDE196543:DDE196544 DNA196543:DNA196544 DWW196543:DWW196544 EGS196543:EGS196544 EQO196543:EQO196544 FAK196543:FAK196544 FKG196543:FKG196544 FUC196543:FUC196544 GDY196543:GDY196544 GNU196543:GNU196544 GXQ196543:GXQ196544 HHM196543:HHM196544 HRI196543:HRI196544 IBE196543:IBE196544 ILA196543:ILA196544 IUW196543:IUW196544 JES196543:JES196544 JOO196543:JOO196544 JYK196543:JYK196544 KIG196543:KIG196544 KSC196543:KSC196544 LBY196543:LBY196544 LLU196543:LLU196544 LVQ196543:LVQ196544 MFM196543:MFM196544 MPI196543:MPI196544 MZE196543:MZE196544 NJA196543:NJA196544 NSW196543:NSW196544 OCS196543:OCS196544 OMO196543:OMO196544 OWK196543:OWK196544 PGG196543:PGG196544 PQC196543:PQC196544 PZY196543:PZY196544 QJU196543:QJU196544 QTQ196543:QTQ196544 RDM196543:RDM196544 RNI196543:RNI196544 RXE196543:RXE196544 SHA196543:SHA196544 SQW196543:SQW196544 TAS196543:TAS196544 TKO196543:TKO196544 TUK196543:TUK196544 UEG196543:UEG196544 UOC196543:UOC196544 UXY196543:UXY196544 VHU196543:VHU196544 VRQ196543:VRQ196544 WBM196543:WBM196544 WLI196543:WLI196544 WVE196543:WVE196544 B262079:B262080 IS262079:IS262080 SO262079:SO262080 ACK262079:ACK262080 AMG262079:AMG262080 AWC262079:AWC262080 BFY262079:BFY262080 BPU262079:BPU262080 BZQ262079:BZQ262080 CJM262079:CJM262080 CTI262079:CTI262080 DDE262079:DDE262080 DNA262079:DNA262080 DWW262079:DWW262080 EGS262079:EGS262080 EQO262079:EQO262080 FAK262079:FAK262080 FKG262079:FKG262080 FUC262079:FUC262080 GDY262079:GDY262080 GNU262079:GNU262080 GXQ262079:GXQ262080 HHM262079:HHM262080 HRI262079:HRI262080 IBE262079:IBE262080 ILA262079:ILA262080 IUW262079:IUW262080 JES262079:JES262080 JOO262079:JOO262080 JYK262079:JYK262080 KIG262079:KIG262080 KSC262079:KSC262080 LBY262079:LBY262080 LLU262079:LLU262080 LVQ262079:LVQ262080 MFM262079:MFM262080 MPI262079:MPI262080 MZE262079:MZE262080 NJA262079:NJA262080 NSW262079:NSW262080 OCS262079:OCS262080 OMO262079:OMO262080 OWK262079:OWK262080 PGG262079:PGG262080 PQC262079:PQC262080 PZY262079:PZY262080 QJU262079:QJU262080 QTQ262079:QTQ262080 RDM262079:RDM262080 RNI262079:RNI262080 RXE262079:RXE262080 SHA262079:SHA262080 SQW262079:SQW262080 TAS262079:TAS262080 TKO262079:TKO262080 TUK262079:TUK262080 UEG262079:UEG262080 UOC262079:UOC262080 UXY262079:UXY262080 VHU262079:VHU262080 VRQ262079:VRQ262080 WBM262079:WBM262080 WLI262079:WLI262080 WVE262079:WVE262080 B327615:B327616 IS327615:IS327616 SO327615:SO327616 ACK327615:ACK327616 AMG327615:AMG327616 AWC327615:AWC327616 BFY327615:BFY327616 BPU327615:BPU327616 BZQ327615:BZQ327616 CJM327615:CJM327616 CTI327615:CTI327616 DDE327615:DDE327616 DNA327615:DNA327616 DWW327615:DWW327616 EGS327615:EGS327616 EQO327615:EQO327616 FAK327615:FAK327616 FKG327615:FKG327616 FUC327615:FUC327616 GDY327615:GDY327616 GNU327615:GNU327616 GXQ327615:GXQ327616 HHM327615:HHM327616 HRI327615:HRI327616 IBE327615:IBE327616 ILA327615:ILA327616 IUW327615:IUW327616 JES327615:JES327616 JOO327615:JOO327616 JYK327615:JYK327616 KIG327615:KIG327616 KSC327615:KSC327616 LBY327615:LBY327616 LLU327615:LLU327616 LVQ327615:LVQ327616 MFM327615:MFM327616 MPI327615:MPI327616 MZE327615:MZE327616 NJA327615:NJA327616 NSW327615:NSW327616 OCS327615:OCS327616 OMO327615:OMO327616 OWK327615:OWK327616 PGG327615:PGG327616 PQC327615:PQC327616 PZY327615:PZY327616 QJU327615:QJU327616 QTQ327615:QTQ327616 RDM327615:RDM327616 RNI327615:RNI327616 RXE327615:RXE327616 SHA327615:SHA327616 SQW327615:SQW327616 TAS327615:TAS327616 TKO327615:TKO327616 TUK327615:TUK327616 UEG327615:UEG327616 UOC327615:UOC327616 UXY327615:UXY327616 VHU327615:VHU327616 VRQ327615:VRQ327616 WBM327615:WBM327616 WLI327615:WLI327616 WVE327615:WVE327616 B393151:B393152 IS393151:IS393152 SO393151:SO393152 ACK393151:ACK393152 AMG393151:AMG393152 AWC393151:AWC393152 BFY393151:BFY393152 BPU393151:BPU393152 BZQ393151:BZQ393152 CJM393151:CJM393152 CTI393151:CTI393152 DDE393151:DDE393152 DNA393151:DNA393152 DWW393151:DWW393152 EGS393151:EGS393152 EQO393151:EQO393152 FAK393151:FAK393152 FKG393151:FKG393152 FUC393151:FUC393152 GDY393151:GDY393152 GNU393151:GNU393152 GXQ393151:GXQ393152 HHM393151:HHM393152 HRI393151:HRI393152 IBE393151:IBE393152 ILA393151:ILA393152 IUW393151:IUW393152 JES393151:JES393152 JOO393151:JOO393152 JYK393151:JYK393152 KIG393151:KIG393152 KSC393151:KSC393152 LBY393151:LBY393152 LLU393151:LLU393152 LVQ393151:LVQ393152 MFM393151:MFM393152 MPI393151:MPI393152 MZE393151:MZE393152 NJA393151:NJA393152 NSW393151:NSW393152 OCS393151:OCS393152 OMO393151:OMO393152 OWK393151:OWK393152 PGG393151:PGG393152 PQC393151:PQC393152 PZY393151:PZY393152 QJU393151:QJU393152 QTQ393151:QTQ393152 RDM393151:RDM393152 RNI393151:RNI393152 RXE393151:RXE393152 SHA393151:SHA393152 SQW393151:SQW393152 TAS393151:TAS393152 TKO393151:TKO393152 TUK393151:TUK393152 UEG393151:UEG393152 UOC393151:UOC393152 UXY393151:UXY393152 VHU393151:VHU393152 VRQ393151:VRQ393152 WBM393151:WBM393152 WLI393151:WLI393152 WVE393151:WVE393152 B458687:B458688 IS458687:IS458688 SO458687:SO458688 ACK458687:ACK458688 AMG458687:AMG458688 AWC458687:AWC458688 BFY458687:BFY458688 BPU458687:BPU458688 BZQ458687:BZQ458688 CJM458687:CJM458688 CTI458687:CTI458688 DDE458687:DDE458688 DNA458687:DNA458688 DWW458687:DWW458688 EGS458687:EGS458688 EQO458687:EQO458688 FAK458687:FAK458688 FKG458687:FKG458688 FUC458687:FUC458688 GDY458687:GDY458688 GNU458687:GNU458688 GXQ458687:GXQ458688 HHM458687:HHM458688 HRI458687:HRI458688 IBE458687:IBE458688 ILA458687:ILA458688 IUW458687:IUW458688 JES458687:JES458688 JOO458687:JOO458688 JYK458687:JYK458688 KIG458687:KIG458688 KSC458687:KSC458688 LBY458687:LBY458688 LLU458687:LLU458688 LVQ458687:LVQ458688 MFM458687:MFM458688 MPI458687:MPI458688 MZE458687:MZE458688 NJA458687:NJA458688 NSW458687:NSW458688 OCS458687:OCS458688 OMO458687:OMO458688 OWK458687:OWK458688 PGG458687:PGG458688 PQC458687:PQC458688 PZY458687:PZY458688 QJU458687:QJU458688 QTQ458687:QTQ458688 RDM458687:RDM458688 RNI458687:RNI458688 RXE458687:RXE458688 SHA458687:SHA458688 SQW458687:SQW458688 TAS458687:TAS458688 TKO458687:TKO458688 TUK458687:TUK458688 UEG458687:UEG458688 UOC458687:UOC458688 UXY458687:UXY458688 VHU458687:VHU458688 VRQ458687:VRQ458688 WBM458687:WBM458688 WLI458687:WLI458688 WVE458687:WVE458688 B524223:B524224 IS524223:IS524224 SO524223:SO524224 ACK524223:ACK524224 AMG524223:AMG524224 AWC524223:AWC524224 BFY524223:BFY524224 BPU524223:BPU524224 BZQ524223:BZQ524224 CJM524223:CJM524224 CTI524223:CTI524224 DDE524223:DDE524224 DNA524223:DNA524224 DWW524223:DWW524224 EGS524223:EGS524224 EQO524223:EQO524224 FAK524223:FAK524224 FKG524223:FKG524224 FUC524223:FUC524224 GDY524223:GDY524224 GNU524223:GNU524224 GXQ524223:GXQ524224 HHM524223:HHM524224 HRI524223:HRI524224 IBE524223:IBE524224 ILA524223:ILA524224 IUW524223:IUW524224 JES524223:JES524224 JOO524223:JOO524224 JYK524223:JYK524224 KIG524223:KIG524224 KSC524223:KSC524224 LBY524223:LBY524224 LLU524223:LLU524224 LVQ524223:LVQ524224 MFM524223:MFM524224 MPI524223:MPI524224 MZE524223:MZE524224 NJA524223:NJA524224 NSW524223:NSW524224 OCS524223:OCS524224 OMO524223:OMO524224 OWK524223:OWK524224 PGG524223:PGG524224 PQC524223:PQC524224 PZY524223:PZY524224 QJU524223:QJU524224 QTQ524223:QTQ524224 RDM524223:RDM524224 RNI524223:RNI524224 RXE524223:RXE524224 SHA524223:SHA524224 SQW524223:SQW524224 TAS524223:TAS524224 TKO524223:TKO524224 TUK524223:TUK524224 UEG524223:UEG524224 UOC524223:UOC524224 UXY524223:UXY524224 VHU524223:VHU524224 VRQ524223:VRQ524224 WBM524223:WBM524224 WLI524223:WLI524224 WVE524223:WVE524224 B589759:B589760 IS589759:IS589760 SO589759:SO589760 ACK589759:ACK589760 AMG589759:AMG589760 AWC589759:AWC589760 BFY589759:BFY589760 BPU589759:BPU589760 BZQ589759:BZQ589760 CJM589759:CJM589760 CTI589759:CTI589760 DDE589759:DDE589760 DNA589759:DNA589760 DWW589759:DWW589760 EGS589759:EGS589760 EQO589759:EQO589760 FAK589759:FAK589760 FKG589759:FKG589760 FUC589759:FUC589760 GDY589759:GDY589760 GNU589759:GNU589760 GXQ589759:GXQ589760 HHM589759:HHM589760 HRI589759:HRI589760 IBE589759:IBE589760 ILA589759:ILA589760 IUW589759:IUW589760 JES589759:JES589760 JOO589759:JOO589760 JYK589759:JYK589760 KIG589759:KIG589760 KSC589759:KSC589760 LBY589759:LBY589760 LLU589759:LLU589760 LVQ589759:LVQ589760 MFM589759:MFM589760 MPI589759:MPI589760 MZE589759:MZE589760 NJA589759:NJA589760 NSW589759:NSW589760 OCS589759:OCS589760 OMO589759:OMO589760 OWK589759:OWK589760 PGG589759:PGG589760 PQC589759:PQC589760 PZY589759:PZY589760 QJU589759:QJU589760 QTQ589759:QTQ589760 RDM589759:RDM589760 RNI589759:RNI589760 RXE589759:RXE589760 SHA589759:SHA589760 SQW589759:SQW589760 TAS589759:TAS589760 TKO589759:TKO589760 TUK589759:TUK589760 UEG589759:UEG589760 UOC589759:UOC589760 UXY589759:UXY589760 VHU589759:VHU589760 VRQ589759:VRQ589760 WBM589759:WBM589760 WLI589759:WLI589760 WVE589759:WVE589760 B655295:B655296 IS655295:IS655296 SO655295:SO655296 ACK655295:ACK655296 AMG655295:AMG655296 AWC655295:AWC655296 BFY655295:BFY655296 BPU655295:BPU655296 BZQ655295:BZQ655296 CJM655295:CJM655296 CTI655295:CTI655296 DDE655295:DDE655296 DNA655295:DNA655296 DWW655295:DWW655296 EGS655295:EGS655296 EQO655295:EQO655296 FAK655295:FAK655296 FKG655295:FKG655296 FUC655295:FUC655296 GDY655295:GDY655296 GNU655295:GNU655296 GXQ655295:GXQ655296 HHM655295:HHM655296 HRI655295:HRI655296 IBE655295:IBE655296 ILA655295:ILA655296 IUW655295:IUW655296 JES655295:JES655296 JOO655295:JOO655296 JYK655295:JYK655296 KIG655295:KIG655296 KSC655295:KSC655296 LBY655295:LBY655296 LLU655295:LLU655296 LVQ655295:LVQ655296 MFM655295:MFM655296 MPI655295:MPI655296 MZE655295:MZE655296 NJA655295:NJA655296 NSW655295:NSW655296 OCS655295:OCS655296 OMO655295:OMO655296 OWK655295:OWK655296 PGG655295:PGG655296 PQC655295:PQC655296 PZY655295:PZY655296 QJU655295:QJU655296 QTQ655295:QTQ655296 RDM655295:RDM655296 RNI655295:RNI655296 RXE655295:RXE655296 SHA655295:SHA655296 SQW655295:SQW655296 TAS655295:TAS655296 TKO655295:TKO655296 TUK655295:TUK655296 UEG655295:UEG655296 UOC655295:UOC655296 UXY655295:UXY655296 VHU655295:VHU655296 VRQ655295:VRQ655296 WBM655295:WBM655296 WLI655295:WLI655296 WVE655295:WVE655296 B720831:B720832 IS720831:IS720832 SO720831:SO720832 ACK720831:ACK720832 AMG720831:AMG720832 AWC720831:AWC720832 BFY720831:BFY720832 BPU720831:BPU720832 BZQ720831:BZQ720832 CJM720831:CJM720832 CTI720831:CTI720832 DDE720831:DDE720832 DNA720831:DNA720832 DWW720831:DWW720832 EGS720831:EGS720832 EQO720831:EQO720832 FAK720831:FAK720832 FKG720831:FKG720832 FUC720831:FUC720832 GDY720831:GDY720832 GNU720831:GNU720832 GXQ720831:GXQ720832 HHM720831:HHM720832 HRI720831:HRI720832 IBE720831:IBE720832 ILA720831:ILA720832 IUW720831:IUW720832 JES720831:JES720832 JOO720831:JOO720832 JYK720831:JYK720832 KIG720831:KIG720832 KSC720831:KSC720832 LBY720831:LBY720832 LLU720831:LLU720832 LVQ720831:LVQ720832 MFM720831:MFM720832 MPI720831:MPI720832 MZE720831:MZE720832 NJA720831:NJA720832 NSW720831:NSW720832 OCS720831:OCS720832 OMO720831:OMO720832 OWK720831:OWK720832 PGG720831:PGG720832 PQC720831:PQC720832 PZY720831:PZY720832 QJU720831:QJU720832 QTQ720831:QTQ720832 RDM720831:RDM720832 RNI720831:RNI720832 RXE720831:RXE720832 SHA720831:SHA720832 SQW720831:SQW720832 TAS720831:TAS720832 TKO720831:TKO720832 TUK720831:TUK720832 UEG720831:UEG720832 UOC720831:UOC720832 UXY720831:UXY720832 VHU720831:VHU720832 VRQ720831:VRQ720832 WBM720831:WBM720832 WLI720831:WLI720832 WVE720831:WVE720832 B786367:B786368 IS786367:IS786368 SO786367:SO786368 ACK786367:ACK786368 AMG786367:AMG786368 AWC786367:AWC786368 BFY786367:BFY786368 BPU786367:BPU786368 BZQ786367:BZQ786368 CJM786367:CJM786368 CTI786367:CTI786368 DDE786367:DDE786368 DNA786367:DNA786368 DWW786367:DWW786368 EGS786367:EGS786368 EQO786367:EQO786368 FAK786367:FAK786368 FKG786367:FKG786368 FUC786367:FUC786368 GDY786367:GDY786368 GNU786367:GNU786368 GXQ786367:GXQ786368 HHM786367:HHM786368 HRI786367:HRI786368 IBE786367:IBE786368 ILA786367:ILA786368 IUW786367:IUW786368 JES786367:JES786368 JOO786367:JOO786368 JYK786367:JYK786368 KIG786367:KIG786368 KSC786367:KSC786368 LBY786367:LBY786368 LLU786367:LLU786368 LVQ786367:LVQ786368 MFM786367:MFM786368 MPI786367:MPI786368 MZE786367:MZE786368 NJA786367:NJA786368 NSW786367:NSW786368 OCS786367:OCS786368 OMO786367:OMO786368 OWK786367:OWK786368 PGG786367:PGG786368 PQC786367:PQC786368 PZY786367:PZY786368 QJU786367:QJU786368 QTQ786367:QTQ786368 RDM786367:RDM786368 RNI786367:RNI786368 RXE786367:RXE786368 SHA786367:SHA786368 SQW786367:SQW786368 TAS786367:TAS786368 TKO786367:TKO786368 TUK786367:TUK786368 UEG786367:UEG786368 UOC786367:UOC786368 UXY786367:UXY786368 VHU786367:VHU786368 VRQ786367:VRQ786368 WBM786367:WBM786368 WLI786367:WLI786368 WVE786367:WVE786368 B851903:B851904 IS851903:IS851904 SO851903:SO851904 ACK851903:ACK851904 AMG851903:AMG851904 AWC851903:AWC851904 BFY851903:BFY851904 BPU851903:BPU851904 BZQ851903:BZQ851904 CJM851903:CJM851904 CTI851903:CTI851904 DDE851903:DDE851904 DNA851903:DNA851904 DWW851903:DWW851904 EGS851903:EGS851904 EQO851903:EQO851904 FAK851903:FAK851904 FKG851903:FKG851904 FUC851903:FUC851904 GDY851903:GDY851904 GNU851903:GNU851904 GXQ851903:GXQ851904 HHM851903:HHM851904 HRI851903:HRI851904 IBE851903:IBE851904 ILA851903:ILA851904 IUW851903:IUW851904 JES851903:JES851904 JOO851903:JOO851904 JYK851903:JYK851904 KIG851903:KIG851904 KSC851903:KSC851904 LBY851903:LBY851904 LLU851903:LLU851904 LVQ851903:LVQ851904 MFM851903:MFM851904 MPI851903:MPI851904 MZE851903:MZE851904 NJA851903:NJA851904 NSW851903:NSW851904 OCS851903:OCS851904 OMO851903:OMO851904 OWK851903:OWK851904 PGG851903:PGG851904 PQC851903:PQC851904 PZY851903:PZY851904 QJU851903:QJU851904 QTQ851903:QTQ851904 RDM851903:RDM851904 RNI851903:RNI851904 RXE851903:RXE851904 SHA851903:SHA851904 SQW851903:SQW851904 TAS851903:TAS851904 TKO851903:TKO851904 TUK851903:TUK851904 UEG851903:UEG851904 UOC851903:UOC851904 UXY851903:UXY851904 VHU851903:VHU851904 VRQ851903:VRQ851904 WBM851903:WBM851904 WLI851903:WLI851904 WVE851903:WVE851904 B917439:B917440 IS917439:IS917440 SO917439:SO917440 ACK917439:ACK917440 AMG917439:AMG917440 AWC917439:AWC917440 BFY917439:BFY917440 BPU917439:BPU917440 BZQ917439:BZQ917440 CJM917439:CJM917440 CTI917439:CTI917440 DDE917439:DDE917440 DNA917439:DNA917440 DWW917439:DWW917440 EGS917439:EGS917440 EQO917439:EQO917440 FAK917439:FAK917440 FKG917439:FKG917440 FUC917439:FUC917440 GDY917439:GDY917440 GNU917439:GNU917440 GXQ917439:GXQ917440 HHM917439:HHM917440 HRI917439:HRI917440 IBE917439:IBE917440 ILA917439:ILA917440 IUW917439:IUW917440 JES917439:JES917440 JOO917439:JOO917440 JYK917439:JYK917440 KIG917439:KIG917440 KSC917439:KSC917440 LBY917439:LBY917440 LLU917439:LLU917440 LVQ917439:LVQ917440 MFM917439:MFM917440 MPI917439:MPI917440 MZE917439:MZE917440 NJA917439:NJA917440 NSW917439:NSW917440 OCS917439:OCS917440 OMO917439:OMO917440 OWK917439:OWK917440 PGG917439:PGG917440 PQC917439:PQC917440 PZY917439:PZY917440 QJU917439:QJU917440 QTQ917439:QTQ917440 RDM917439:RDM917440 RNI917439:RNI917440 RXE917439:RXE917440 SHA917439:SHA917440 SQW917439:SQW917440 TAS917439:TAS917440 TKO917439:TKO917440 TUK917439:TUK917440 UEG917439:UEG917440 UOC917439:UOC917440 UXY917439:UXY917440 VHU917439:VHU917440 VRQ917439:VRQ917440 WBM917439:WBM917440 WLI917439:WLI917440 WVE917439:WVE917440 B982975:B982976 IS982975:IS982976 SO982975:SO982976 ACK982975:ACK982976 AMG982975:AMG982976 AWC982975:AWC982976 BFY982975:BFY982976 BPU982975:BPU982976 BZQ982975:BZQ982976 CJM982975:CJM982976 CTI982975:CTI982976 DDE982975:DDE982976 DNA982975:DNA982976 DWW982975:DWW982976 EGS982975:EGS982976 EQO982975:EQO982976 FAK982975:FAK982976 FKG982975:FKG982976 FUC982975:FUC982976 GDY982975:GDY982976 GNU982975:GNU982976 GXQ982975:GXQ982976 HHM982975:HHM982976 HRI982975:HRI982976 IBE982975:IBE982976 ILA982975:ILA982976 IUW982975:IUW982976 JES982975:JES982976 JOO982975:JOO982976 JYK982975:JYK982976 KIG982975:KIG982976 KSC982975:KSC982976 LBY982975:LBY982976 LLU982975:LLU982976 LVQ982975:LVQ982976 MFM982975:MFM982976 MPI982975:MPI982976 MZE982975:MZE982976 NJA982975:NJA982976 NSW982975:NSW982976 OCS982975:OCS982976 OMO982975:OMO982976 OWK982975:OWK982976 PGG982975:PGG982976 PQC982975:PQC982976 PZY982975:PZY982976 QJU982975:QJU982976 QTQ982975:QTQ982976 RDM982975:RDM982976 RNI982975:RNI982976 RXE982975:RXE982976 SHA982975:SHA982976 SQW982975:SQW982976 TAS982975:TAS982976 TKO982975:TKO982976 TUK982975:TUK982976 UEG982975:UEG982976 UOC982975:UOC982976 UXY982975:UXY982976 VHU982975:VHU982976 VRQ982975:VRQ982976 WBM982975:WBM982976 WLI982975:WLI982976 WVE982975:WVE982976 B65469 IS65469 SO65469 ACK65469 AMG65469 AWC65469 BFY65469 BPU65469 BZQ65469 CJM65469 CTI65469 DDE65469 DNA65469 DWW65469 EGS65469 EQO65469 FAK65469 FKG65469 FUC65469 GDY65469 GNU65469 GXQ65469 HHM65469 HRI65469 IBE65469 ILA65469 IUW65469 JES65469 JOO65469 JYK65469 KIG65469 KSC65469 LBY65469 LLU65469 LVQ65469 MFM65469 MPI65469 MZE65469 NJA65469 NSW65469 OCS65469 OMO65469 OWK65469 PGG65469 PQC65469 PZY65469 QJU65469 QTQ65469 RDM65469 RNI65469 RXE65469 SHA65469 SQW65469 TAS65469 TKO65469 TUK65469 UEG65469 UOC65469 UXY65469 VHU65469 VRQ65469 WBM65469 WLI65469 WVE65469 B131005 IS131005 SO131005 ACK131005 AMG131005 AWC131005 BFY131005 BPU131005 BZQ131005 CJM131005 CTI131005 DDE131005 DNA131005 DWW131005 EGS131005 EQO131005 FAK131005 FKG131005 FUC131005 GDY131005 GNU131005 GXQ131005 HHM131005 HRI131005 IBE131005 ILA131005 IUW131005 JES131005 JOO131005 JYK131005 KIG131005 KSC131005 LBY131005 LLU131005 LVQ131005 MFM131005 MPI131005 MZE131005 NJA131005 NSW131005 OCS131005 OMO131005 OWK131005 PGG131005 PQC131005 PZY131005 QJU131005 QTQ131005 RDM131005 RNI131005 RXE131005 SHA131005 SQW131005 TAS131005 TKO131005 TUK131005 UEG131005 UOC131005 UXY131005 VHU131005 VRQ131005 WBM131005 WLI131005 WVE131005 B196541 IS196541 SO196541 ACK196541 AMG196541 AWC196541 BFY196541 BPU196541 BZQ196541 CJM196541 CTI196541 DDE196541 DNA196541 DWW196541 EGS196541 EQO196541 FAK196541 FKG196541 FUC196541 GDY196541 GNU196541 GXQ196541 HHM196541 HRI196541 IBE196541 ILA196541 IUW196541 JES196541 JOO196541 JYK196541 KIG196541 KSC196541 LBY196541 LLU196541 LVQ196541 MFM196541 MPI196541 MZE196541 NJA196541 NSW196541 OCS196541 OMO196541 OWK196541 PGG196541 PQC196541 PZY196541 QJU196541 QTQ196541 RDM196541 RNI196541 RXE196541 SHA196541 SQW196541 TAS196541 TKO196541 TUK196541 UEG196541 UOC196541 UXY196541 VHU196541 VRQ196541 WBM196541 WLI196541 WVE196541 B262077 IS262077 SO262077 ACK262077 AMG262077 AWC262077 BFY262077 BPU262077 BZQ262077 CJM262077 CTI262077 DDE262077 DNA262077 DWW262077 EGS262077 EQO262077 FAK262077 FKG262077 FUC262077 GDY262077 GNU262077 GXQ262077 HHM262077 HRI262077 IBE262077 ILA262077 IUW262077 JES262077 JOO262077 JYK262077 KIG262077 KSC262077 LBY262077 LLU262077 LVQ262077 MFM262077 MPI262077 MZE262077 NJA262077 NSW262077 OCS262077 OMO262077 OWK262077 PGG262077 PQC262077 PZY262077 QJU262077 QTQ262077 RDM262077 RNI262077 RXE262077 SHA262077 SQW262077 TAS262077 TKO262077 TUK262077 UEG262077 UOC262077 UXY262077 VHU262077 VRQ262077 WBM262077 WLI262077 WVE262077 B327613 IS327613 SO327613 ACK327613 AMG327613 AWC327613 BFY327613 BPU327613 BZQ327613 CJM327613 CTI327613 DDE327613 DNA327613 DWW327613 EGS327613 EQO327613 FAK327613 FKG327613 FUC327613 GDY327613 GNU327613 GXQ327613 HHM327613 HRI327613 IBE327613 ILA327613 IUW327613 JES327613 JOO327613 JYK327613 KIG327613 KSC327613 LBY327613 LLU327613 LVQ327613 MFM327613 MPI327613 MZE327613 NJA327613 NSW327613 OCS327613 OMO327613 OWK327613 PGG327613 PQC327613 PZY327613 QJU327613 QTQ327613 RDM327613 RNI327613 RXE327613 SHA327613 SQW327613 TAS327613 TKO327613 TUK327613 UEG327613 UOC327613 UXY327613 VHU327613 VRQ327613 WBM327613 WLI327613 WVE327613 B393149 IS393149 SO393149 ACK393149 AMG393149 AWC393149 BFY393149 BPU393149 BZQ393149 CJM393149 CTI393149 DDE393149 DNA393149 DWW393149 EGS393149 EQO393149 FAK393149 FKG393149 FUC393149 GDY393149 GNU393149 GXQ393149 HHM393149 HRI393149 IBE393149 ILA393149 IUW393149 JES393149 JOO393149 JYK393149 KIG393149 KSC393149 LBY393149 LLU393149 LVQ393149 MFM393149 MPI393149 MZE393149 NJA393149 NSW393149 OCS393149 OMO393149 OWK393149 PGG393149 PQC393149 PZY393149 QJU393149 QTQ393149 RDM393149 RNI393149 RXE393149 SHA393149 SQW393149 TAS393149 TKO393149 TUK393149 UEG393149 UOC393149 UXY393149 VHU393149 VRQ393149 WBM393149 WLI393149 WVE393149 B458685 IS458685 SO458685 ACK458685 AMG458685 AWC458685 BFY458685 BPU458685 BZQ458685 CJM458685 CTI458685 DDE458685 DNA458685 DWW458685 EGS458685 EQO458685 FAK458685 FKG458685 FUC458685 GDY458685 GNU458685 GXQ458685 HHM458685 HRI458685 IBE458685 ILA458685 IUW458685 JES458685 JOO458685 JYK458685 KIG458685 KSC458685 LBY458685 LLU458685 LVQ458685 MFM458685 MPI458685 MZE458685 NJA458685 NSW458685 OCS458685 OMO458685 OWK458685 PGG458685 PQC458685 PZY458685 QJU458685 QTQ458685 RDM458685 RNI458685 RXE458685 SHA458685 SQW458685 TAS458685 TKO458685 TUK458685 UEG458685 UOC458685 UXY458685 VHU458685 VRQ458685 WBM458685 WLI458685 WVE458685 B524221 IS524221 SO524221 ACK524221 AMG524221 AWC524221 BFY524221 BPU524221 BZQ524221 CJM524221 CTI524221 DDE524221 DNA524221 DWW524221 EGS524221 EQO524221 FAK524221 FKG524221 FUC524221 GDY524221 GNU524221 GXQ524221 HHM524221 HRI524221 IBE524221 ILA524221 IUW524221 JES524221 JOO524221 JYK524221 KIG524221 KSC524221 LBY524221 LLU524221 LVQ524221 MFM524221 MPI524221 MZE524221 NJA524221 NSW524221 OCS524221 OMO524221 OWK524221 PGG524221 PQC524221 PZY524221 QJU524221 QTQ524221 RDM524221 RNI524221 RXE524221 SHA524221 SQW524221 TAS524221 TKO524221 TUK524221 UEG524221 UOC524221 UXY524221 VHU524221 VRQ524221 WBM524221 WLI524221 WVE524221 B589757 IS589757 SO589757 ACK589757 AMG589757 AWC589757 BFY589757 BPU589757 BZQ589757 CJM589757 CTI589757 DDE589757 DNA589757 DWW589757 EGS589757 EQO589757 FAK589757 FKG589757 FUC589757 GDY589757 GNU589757 GXQ589757 HHM589757 HRI589757 IBE589757 ILA589757 IUW589757 JES589757 JOO589757 JYK589757 KIG589757 KSC589757 LBY589757 LLU589757 LVQ589757 MFM589757 MPI589757 MZE589757 NJA589757 NSW589757 OCS589757 OMO589757 OWK589757 PGG589757 PQC589757 PZY589757 QJU589757 QTQ589757 RDM589757 RNI589757 RXE589757 SHA589757 SQW589757 TAS589757 TKO589757 TUK589757 UEG589757 UOC589757 UXY589757 VHU589757 VRQ589757 WBM589757 WLI589757 WVE589757 B655293 IS655293 SO655293 ACK655293 AMG655293 AWC655293 BFY655293 BPU655293 BZQ655293 CJM655293 CTI655293 DDE655293 DNA655293 DWW655293 EGS655293 EQO655293 FAK655293 FKG655293 FUC655293 GDY655293 GNU655293 GXQ655293 HHM655293 HRI655293 IBE655293 ILA655293 IUW655293 JES655293 JOO655293 JYK655293 KIG655293 KSC655293 LBY655293 LLU655293 LVQ655293 MFM655293 MPI655293 MZE655293 NJA655293 NSW655293 OCS655293 OMO655293 OWK655293 PGG655293 PQC655293 PZY655293 QJU655293 QTQ655293 RDM655293 RNI655293 RXE655293 SHA655293 SQW655293 TAS655293 TKO655293 TUK655293 UEG655293 UOC655293 UXY655293 VHU655293 VRQ655293 WBM655293 WLI655293 WVE655293 B720829 IS720829 SO720829 ACK720829 AMG720829 AWC720829 BFY720829 BPU720829 BZQ720829 CJM720829 CTI720829 DDE720829 DNA720829 DWW720829 EGS720829 EQO720829 FAK720829 FKG720829 FUC720829 GDY720829 GNU720829 GXQ720829 HHM720829 HRI720829 IBE720829 ILA720829 IUW720829 JES720829 JOO720829 JYK720829 KIG720829 KSC720829 LBY720829 LLU720829 LVQ720829 MFM720829 MPI720829 MZE720829 NJA720829 NSW720829 OCS720829 OMO720829 OWK720829 PGG720829 PQC720829 PZY720829 QJU720829 QTQ720829 RDM720829 RNI720829 RXE720829 SHA720829 SQW720829 TAS720829 TKO720829 TUK720829 UEG720829 UOC720829 UXY720829 VHU720829 VRQ720829 WBM720829 WLI720829 WVE720829 B786365 IS786365 SO786365 ACK786365 AMG786365 AWC786365 BFY786365 BPU786365 BZQ786365 CJM786365 CTI786365 DDE786365 DNA786365 DWW786365 EGS786365 EQO786365 FAK786365 FKG786365 FUC786365 GDY786365 GNU786365 GXQ786365 HHM786365 HRI786365 IBE786365 ILA786365 IUW786365 JES786365 JOO786365 JYK786365 KIG786365 KSC786365 LBY786365 LLU786365 LVQ786365 MFM786365 MPI786365 MZE786365 NJA786365 NSW786365 OCS786365 OMO786365 OWK786365 PGG786365 PQC786365 PZY786365 QJU786365 QTQ786365 RDM786365 RNI786365 RXE786365 SHA786365 SQW786365 TAS786365 TKO786365 TUK786365 UEG786365 UOC786365 UXY786365 VHU786365 VRQ786365 WBM786365 WLI786365 WVE786365 B851901 IS851901 SO851901 ACK851901 AMG851901 AWC851901 BFY851901 BPU851901 BZQ851901 CJM851901 CTI851901 DDE851901 DNA851901 DWW851901 EGS851901 EQO851901 FAK851901 FKG851901 FUC851901 GDY851901 GNU851901 GXQ851901 HHM851901 HRI851901 IBE851901 ILA851901 IUW851901 JES851901 JOO851901 JYK851901 KIG851901 KSC851901 LBY851901 LLU851901 LVQ851901 MFM851901 MPI851901 MZE851901 NJA851901 NSW851901 OCS851901 OMO851901 OWK851901 PGG851901 PQC851901 PZY851901 QJU851901 QTQ851901 RDM851901 RNI851901 RXE851901 SHA851901 SQW851901 TAS851901 TKO851901 TUK851901 UEG851901 UOC851901 UXY851901 VHU851901 VRQ851901 WBM851901 WLI851901 WVE851901 B917437 IS917437 SO917437 ACK917437 AMG917437 AWC917437 BFY917437 BPU917437 BZQ917437 CJM917437 CTI917437 DDE917437 DNA917437 DWW917437 EGS917437 EQO917437 FAK917437 FKG917437 FUC917437 GDY917437 GNU917437 GXQ917437 HHM917437 HRI917437 IBE917437 ILA917437 IUW917437 JES917437 JOO917437 JYK917437 KIG917437 KSC917437 LBY917437 LLU917437 LVQ917437 MFM917437 MPI917437 MZE917437 NJA917437 NSW917437 OCS917437 OMO917437 OWK917437 PGG917437 PQC917437 PZY917437 QJU917437 QTQ917437 RDM917437 RNI917437 RXE917437 SHA917437 SQW917437 TAS917437 TKO917437 TUK917437 UEG917437 UOC917437 UXY917437 VHU917437 VRQ917437 WBM917437 WLI917437 WVE917437 B982973 IS982973 SO982973 ACK982973 AMG982973 AWC982973 BFY982973 BPU982973 BZQ982973 CJM982973 CTI982973 DDE982973 DNA982973 DWW982973 EGS982973 EQO982973 FAK982973 FKG982973 FUC982973 GDY982973 GNU982973 GXQ982973 HHM982973 HRI982973 IBE982973 ILA982973 IUW982973 JES982973 JOO982973 JYK982973 KIG982973 KSC982973 LBY982973 LLU982973 LVQ982973 MFM982973 MPI982973 MZE982973 NJA982973 NSW982973 OCS982973 OMO982973 OWK982973 PGG982973 PQC982973 PZY982973 QJU982973 QTQ982973 RDM982973 RNI982973 RXE982973 SHA982973 SQW982973 TAS982973 TKO982973 TUK982973 UEG982973 UOC982973 UXY982973 VHU982973 VRQ982973 WBM982973 WLI982973 WVE982973 C65472 IT65472 SP65472 ACL65472 AMH65472 AWD65472 BFZ65472 BPV65472 BZR65472 CJN65472 CTJ65472 DDF65472 DNB65472 DWX65472 EGT65472 EQP65472 FAL65472 FKH65472 FUD65472 GDZ65472 GNV65472 GXR65472 HHN65472 HRJ65472 IBF65472 ILB65472 IUX65472 JET65472 JOP65472 JYL65472 KIH65472 KSD65472 LBZ65472 LLV65472 LVR65472 MFN65472 MPJ65472 MZF65472 NJB65472 NSX65472 OCT65472 OMP65472 OWL65472 PGH65472 PQD65472 PZZ65472 QJV65472 QTR65472 RDN65472 RNJ65472 RXF65472 SHB65472 SQX65472 TAT65472 TKP65472 TUL65472 UEH65472 UOD65472 UXZ65472 VHV65472 VRR65472 WBN65472 WLJ65472 WVF65472 C131008 IT131008 SP131008 ACL131008 AMH131008 AWD131008 BFZ131008 BPV131008 BZR131008 CJN131008 CTJ131008 DDF131008 DNB131008 DWX131008 EGT131008 EQP131008 FAL131008 FKH131008 FUD131008 GDZ131008 GNV131008 GXR131008 HHN131008 HRJ131008 IBF131008 ILB131008 IUX131008 JET131008 JOP131008 JYL131008 KIH131008 KSD131008 LBZ131008 LLV131008 LVR131008 MFN131008 MPJ131008 MZF131008 NJB131008 NSX131008 OCT131008 OMP131008 OWL131008 PGH131008 PQD131008 PZZ131008 QJV131008 QTR131008 RDN131008 RNJ131008 RXF131008 SHB131008 SQX131008 TAT131008 TKP131008 TUL131008 UEH131008 UOD131008 UXZ131008 VHV131008 VRR131008 WBN131008 WLJ131008 WVF131008 C196544 IT196544 SP196544 ACL196544 AMH196544 AWD196544 BFZ196544 BPV196544 BZR196544 CJN196544 CTJ196544 DDF196544 DNB196544 DWX196544 EGT196544 EQP196544 FAL196544 FKH196544 FUD196544 GDZ196544 GNV196544 GXR196544 HHN196544 HRJ196544 IBF196544 ILB196544 IUX196544 JET196544 JOP196544 JYL196544 KIH196544 KSD196544 LBZ196544 LLV196544 LVR196544 MFN196544 MPJ196544 MZF196544 NJB196544 NSX196544 OCT196544 OMP196544 OWL196544 PGH196544 PQD196544 PZZ196544 QJV196544 QTR196544 RDN196544 RNJ196544 RXF196544 SHB196544 SQX196544 TAT196544 TKP196544 TUL196544 UEH196544 UOD196544 UXZ196544 VHV196544 VRR196544 WBN196544 WLJ196544 WVF196544 C262080 IT262080 SP262080 ACL262080 AMH262080 AWD262080 BFZ262080 BPV262080 BZR262080 CJN262080 CTJ262080 DDF262080 DNB262080 DWX262080 EGT262080 EQP262080 FAL262080 FKH262080 FUD262080 GDZ262080 GNV262080 GXR262080 HHN262080 HRJ262080 IBF262080 ILB262080 IUX262080 JET262080 JOP262080 JYL262080 KIH262080 KSD262080 LBZ262080 LLV262080 LVR262080 MFN262080 MPJ262080 MZF262080 NJB262080 NSX262080 OCT262080 OMP262080 OWL262080 PGH262080 PQD262080 PZZ262080 QJV262080 QTR262080 RDN262080 RNJ262080 RXF262080 SHB262080 SQX262080 TAT262080 TKP262080 TUL262080 UEH262080 UOD262080 UXZ262080 VHV262080 VRR262080 WBN262080 WLJ262080 WVF262080 C327616 IT327616 SP327616 ACL327616 AMH327616 AWD327616 BFZ327616 BPV327616 BZR327616 CJN327616 CTJ327616 DDF327616 DNB327616 DWX327616 EGT327616 EQP327616 FAL327616 FKH327616 FUD327616 GDZ327616 GNV327616 GXR327616 HHN327616 HRJ327616 IBF327616 ILB327616 IUX327616 JET327616 JOP327616 JYL327616 KIH327616 KSD327616 LBZ327616 LLV327616 LVR327616 MFN327616 MPJ327616 MZF327616 NJB327616 NSX327616 OCT327616 OMP327616 OWL327616 PGH327616 PQD327616 PZZ327616 QJV327616 QTR327616 RDN327616 RNJ327616 RXF327616 SHB327616 SQX327616 TAT327616 TKP327616 TUL327616 UEH327616 UOD327616 UXZ327616 VHV327616 VRR327616 WBN327616 WLJ327616 WVF327616 C393152 IT393152 SP393152 ACL393152 AMH393152 AWD393152 BFZ393152 BPV393152 BZR393152 CJN393152 CTJ393152 DDF393152 DNB393152 DWX393152 EGT393152 EQP393152 FAL393152 FKH393152 FUD393152 GDZ393152 GNV393152 GXR393152 HHN393152 HRJ393152 IBF393152 ILB393152 IUX393152 JET393152 JOP393152 JYL393152 KIH393152 KSD393152 LBZ393152 LLV393152 LVR393152 MFN393152 MPJ393152 MZF393152 NJB393152 NSX393152 OCT393152 OMP393152 OWL393152 PGH393152 PQD393152 PZZ393152 QJV393152 QTR393152 RDN393152 RNJ393152 RXF393152 SHB393152 SQX393152 TAT393152 TKP393152 TUL393152 UEH393152 UOD393152 UXZ393152 VHV393152 VRR393152 WBN393152 WLJ393152 WVF393152 C458688 IT458688 SP458688 ACL458688 AMH458688 AWD458688 BFZ458688 BPV458688 BZR458688 CJN458688 CTJ458688 DDF458688 DNB458688 DWX458688 EGT458688 EQP458688 FAL458688 FKH458688 FUD458688 GDZ458688 GNV458688 GXR458688 HHN458688 HRJ458688 IBF458688 ILB458688 IUX458688 JET458688 JOP458688 JYL458688 KIH458688 KSD458688 LBZ458688 LLV458688 LVR458688 MFN458688 MPJ458688 MZF458688 NJB458688 NSX458688 OCT458688 OMP458688 OWL458688 PGH458688 PQD458688 PZZ458688 QJV458688 QTR458688 RDN458688 RNJ458688 RXF458688 SHB458688 SQX458688 TAT458688 TKP458688 TUL458688 UEH458688 UOD458688 UXZ458688 VHV458688 VRR458688 WBN458688 WLJ458688 WVF458688 C524224 IT524224 SP524224 ACL524224 AMH524224 AWD524224 BFZ524224 BPV524224 BZR524224 CJN524224 CTJ524224 DDF524224 DNB524224 DWX524224 EGT524224 EQP524224 FAL524224 FKH524224 FUD524224 GDZ524224 GNV524224 GXR524224 HHN524224 HRJ524224 IBF524224 ILB524224 IUX524224 JET524224 JOP524224 JYL524224 KIH524224 KSD524224 LBZ524224 LLV524224 LVR524224 MFN524224 MPJ524224 MZF524224 NJB524224 NSX524224 OCT524224 OMP524224 OWL524224 PGH524224 PQD524224 PZZ524224 QJV524224 QTR524224 RDN524224 RNJ524224 RXF524224 SHB524224 SQX524224 TAT524224 TKP524224 TUL524224 UEH524224 UOD524224 UXZ524224 VHV524224 VRR524224 WBN524224 WLJ524224 WVF524224 C589760 IT589760 SP589760 ACL589760 AMH589760 AWD589760 BFZ589760 BPV589760 BZR589760 CJN589760 CTJ589760 DDF589760 DNB589760 DWX589760 EGT589760 EQP589760 FAL589760 FKH589760 FUD589760 GDZ589760 GNV589760 GXR589760 HHN589760 HRJ589760 IBF589760 ILB589760 IUX589760 JET589760 JOP589760 JYL589760 KIH589760 KSD589760 LBZ589760 LLV589760 LVR589760 MFN589760 MPJ589760 MZF589760 NJB589760 NSX589760 OCT589760 OMP589760 OWL589760 PGH589760 PQD589760 PZZ589760 QJV589760 QTR589760 RDN589760 RNJ589760 RXF589760 SHB589760 SQX589760 TAT589760 TKP589760 TUL589760 UEH589760 UOD589760 UXZ589760 VHV589760 VRR589760 WBN589760 WLJ589760 WVF589760 C655296 IT655296 SP655296 ACL655296 AMH655296 AWD655296 BFZ655296 BPV655296 BZR655296 CJN655296 CTJ655296 DDF655296 DNB655296 DWX655296 EGT655296 EQP655296 FAL655296 FKH655296 FUD655296 GDZ655296 GNV655296 GXR655296 HHN655296 HRJ655296 IBF655296 ILB655296 IUX655296 JET655296 JOP655296 JYL655296 KIH655296 KSD655296 LBZ655296 LLV655296 LVR655296 MFN655296 MPJ655296 MZF655296 NJB655296 NSX655296 OCT655296 OMP655296 OWL655296 PGH655296 PQD655296 PZZ655296 QJV655296 QTR655296 RDN655296 RNJ655296 RXF655296 SHB655296 SQX655296 TAT655296 TKP655296 TUL655296 UEH655296 UOD655296 UXZ655296 VHV655296 VRR655296 WBN655296 WLJ655296 WVF655296 C720832 IT720832 SP720832 ACL720832 AMH720832 AWD720832 BFZ720832 BPV720832 BZR720832 CJN720832 CTJ720832 DDF720832 DNB720832 DWX720832 EGT720832 EQP720832 FAL720832 FKH720832 FUD720832 GDZ720832 GNV720832 GXR720832 HHN720832 HRJ720832 IBF720832 ILB720832 IUX720832 JET720832 JOP720832 JYL720832 KIH720832 KSD720832 LBZ720832 LLV720832 LVR720832 MFN720832 MPJ720832 MZF720832 NJB720832 NSX720832 OCT720832 OMP720832 OWL720832 PGH720832 PQD720832 PZZ720832 QJV720832 QTR720832 RDN720832 RNJ720832 RXF720832 SHB720832 SQX720832 TAT720832 TKP720832 TUL720832 UEH720832 UOD720832 UXZ720832 VHV720832 VRR720832 WBN720832 WLJ720832 WVF720832 C786368 IT786368 SP786368 ACL786368 AMH786368 AWD786368 BFZ786368 BPV786368 BZR786368 CJN786368 CTJ786368 DDF786368 DNB786368 DWX786368 EGT786368 EQP786368 FAL786368 FKH786368 FUD786368 GDZ786368 GNV786368 GXR786368 HHN786368 HRJ786368 IBF786368 ILB786368 IUX786368 JET786368 JOP786368 JYL786368 KIH786368 KSD786368 LBZ786368 LLV786368 LVR786368 MFN786368 MPJ786368 MZF786368 NJB786368 NSX786368 OCT786368 OMP786368 OWL786368 PGH786368 PQD786368 PZZ786368 QJV786368 QTR786368 RDN786368 RNJ786368 RXF786368 SHB786368 SQX786368 TAT786368 TKP786368 TUL786368 UEH786368 UOD786368 UXZ786368 VHV786368 VRR786368 WBN786368 WLJ786368 WVF786368 C851904 IT851904 SP851904 ACL851904 AMH851904 AWD851904 BFZ851904 BPV851904 BZR851904 CJN851904 CTJ851904 DDF851904 DNB851904 DWX851904 EGT851904 EQP851904 FAL851904 FKH851904 FUD851904 GDZ851904 GNV851904 GXR851904 HHN851904 HRJ851904 IBF851904 ILB851904 IUX851904 JET851904 JOP851904 JYL851904 KIH851904 KSD851904 LBZ851904 LLV851904 LVR851904 MFN851904 MPJ851904 MZF851904 NJB851904 NSX851904 OCT851904 OMP851904 OWL851904 PGH851904 PQD851904 PZZ851904 QJV851904 QTR851904 RDN851904 RNJ851904 RXF851904 SHB851904 SQX851904 TAT851904 TKP851904 TUL851904 UEH851904 UOD851904 UXZ851904 VHV851904 VRR851904 WBN851904 WLJ851904 WVF851904 C917440 IT917440 SP917440 ACL917440 AMH917440 AWD917440 BFZ917440 BPV917440 BZR917440 CJN917440 CTJ917440 DDF917440 DNB917440 DWX917440 EGT917440 EQP917440 FAL917440 FKH917440 FUD917440 GDZ917440 GNV917440 GXR917440 HHN917440 HRJ917440 IBF917440 ILB917440 IUX917440 JET917440 JOP917440 JYL917440 KIH917440 KSD917440 LBZ917440 LLV917440 LVR917440 MFN917440 MPJ917440 MZF917440 NJB917440 NSX917440 OCT917440 OMP917440 OWL917440 PGH917440 PQD917440 PZZ917440 QJV917440 QTR917440 RDN917440 RNJ917440 RXF917440 SHB917440 SQX917440 TAT917440 TKP917440 TUL917440 UEH917440 UOD917440 UXZ917440 VHV917440 VRR917440 WBN917440 WLJ917440 WVF917440 C982976 IT982976 SP982976 ACL982976 AMH982976 AWD982976 BFZ982976 BPV982976 BZR982976 CJN982976 CTJ982976 DDF982976 DNB982976 DWX982976 EGT982976 EQP982976 FAL982976 FKH982976 FUD982976 GDZ982976 GNV982976 GXR982976 HHN982976 HRJ982976 IBF982976 ILB982976 IUX982976 JET982976 JOP982976 JYL982976 KIH982976 KSD982976 LBZ982976 LLV982976 LVR982976 MFN982976 MPJ982976 MZF982976 NJB982976 NSX982976 OCT982976 OMP982976 OWL982976 PGH982976 PQD982976 PZZ982976 QJV982976 QTR982976 RDN982976 RNJ982976 RXF982976 SHB982976 SQX982976 TAT982976 TKP982976 TUL982976 UEH982976 UOD982976 UXZ982976 VHV982976 VRR982976 WBN982976 WLJ982976 WVF982976 B65467:C65468 IS65467:IT65468 SO65467:SP65468 ACK65467:ACL65468 AMG65467:AMH65468 AWC65467:AWD65468 BFY65467:BFZ65468 BPU65467:BPV65468 BZQ65467:BZR65468 CJM65467:CJN65468 CTI65467:CTJ65468 DDE65467:DDF65468 DNA65467:DNB65468 DWW65467:DWX65468 EGS65467:EGT65468 EQO65467:EQP65468 FAK65467:FAL65468 FKG65467:FKH65468 FUC65467:FUD65468 GDY65467:GDZ65468 GNU65467:GNV65468 GXQ65467:GXR65468 HHM65467:HHN65468 HRI65467:HRJ65468 IBE65467:IBF65468 ILA65467:ILB65468 IUW65467:IUX65468 JES65467:JET65468 JOO65467:JOP65468 JYK65467:JYL65468 KIG65467:KIH65468 KSC65467:KSD65468 LBY65467:LBZ65468 LLU65467:LLV65468 LVQ65467:LVR65468 MFM65467:MFN65468 MPI65467:MPJ65468 MZE65467:MZF65468 NJA65467:NJB65468 NSW65467:NSX65468 OCS65467:OCT65468 OMO65467:OMP65468 OWK65467:OWL65468 PGG65467:PGH65468 PQC65467:PQD65468 PZY65467:PZZ65468 QJU65467:QJV65468 QTQ65467:QTR65468 RDM65467:RDN65468 RNI65467:RNJ65468 RXE65467:RXF65468 SHA65467:SHB65468 SQW65467:SQX65468 TAS65467:TAT65468 TKO65467:TKP65468 TUK65467:TUL65468 UEG65467:UEH65468 UOC65467:UOD65468 UXY65467:UXZ65468 VHU65467:VHV65468 VRQ65467:VRR65468 WBM65467:WBN65468 WLI65467:WLJ65468 WVE65467:WVF65468 B131003:C131004 IS131003:IT131004 SO131003:SP131004 ACK131003:ACL131004 AMG131003:AMH131004 AWC131003:AWD131004 BFY131003:BFZ131004 BPU131003:BPV131004 BZQ131003:BZR131004 CJM131003:CJN131004 CTI131003:CTJ131004 DDE131003:DDF131004 DNA131003:DNB131004 DWW131003:DWX131004 EGS131003:EGT131004 EQO131003:EQP131004 FAK131003:FAL131004 FKG131003:FKH131004 FUC131003:FUD131004 GDY131003:GDZ131004 GNU131003:GNV131004 GXQ131003:GXR131004 HHM131003:HHN131004 HRI131003:HRJ131004 IBE131003:IBF131004 ILA131003:ILB131004 IUW131003:IUX131004 JES131003:JET131004 JOO131003:JOP131004 JYK131003:JYL131004 KIG131003:KIH131004 KSC131003:KSD131004 LBY131003:LBZ131004 LLU131003:LLV131004 LVQ131003:LVR131004 MFM131003:MFN131004 MPI131003:MPJ131004 MZE131003:MZF131004 NJA131003:NJB131004 NSW131003:NSX131004 OCS131003:OCT131004 OMO131003:OMP131004 OWK131003:OWL131004 PGG131003:PGH131004 PQC131003:PQD131004 PZY131003:PZZ131004 QJU131003:QJV131004 QTQ131003:QTR131004 RDM131003:RDN131004 RNI131003:RNJ131004 RXE131003:RXF131004 SHA131003:SHB131004 SQW131003:SQX131004 TAS131003:TAT131004 TKO131003:TKP131004 TUK131003:TUL131004 UEG131003:UEH131004 UOC131003:UOD131004 UXY131003:UXZ131004 VHU131003:VHV131004 VRQ131003:VRR131004 WBM131003:WBN131004 WLI131003:WLJ131004 WVE131003:WVF131004 B196539:C196540 IS196539:IT196540 SO196539:SP196540 ACK196539:ACL196540 AMG196539:AMH196540 AWC196539:AWD196540 BFY196539:BFZ196540 BPU196539:BPV196540 BZQ196539:BZR196540 CJM196539:CJN196540 CTI196539:CTJ196540 DDE196539:DDF196540 DNA196539:DNB196540 DWW196539:DWX196540 EGS196539:EGT196540 EQO196539:EQP196540 FAK196539:FAL196540 FKG196539:FKH196540 FUC196539:FUD196540 GDY196539:GDZ196540 GNU196539:GNV196540 GXQ196539:GXR196540 HHM196539:HHN196540 HRI196539:HRJ196540 IBE196539:IBF196540 ILA196539:ILB196540 IUW196539:IUX196540 JES196539:JET196540 JOO196539:JOP196540 JYK196539:JYL196540 KIG196539:KIH196540 KSC196539:KSD196540 LBY196539:LBZ196540 LLU196539:LLV196540 LVQ196539:LVR196540 MFM196539:MFN196540 MPI196539:MPJ196540 MZE196539:MZF196540 NJA196539:NJB196540 NSW196539:NSX196540 OCS196539:OCT196540 OMO196539:OMP196540 OWK196539:OWL196540 PGG196539:PGH196540 PQC196539:PQD196540 PZY196539:PZZ196540 QJU196539:QJV196540 QTQ196539:QTR196540 RDM196539:RDN196540 RNI196539:RNJ196540 RXE196539:RXF196540 SHA196539:SHB196540 SQW196539:SQX196540 TAS196539:TAT196540 TKO196539:TKP196540 TUK196539:TUL196540 UEG196539:UEH196540 UOC196539:UOD196540 UXY196539:UXZ196540 VHU196539:VHV196540 VRQ196539:VRR196540 WBM196539:WBN196540 WLI196539:WLJ196540 WVE196539:WVF196540 B262075:C262076 IS262075:IT262076 SO262075:SP262076 ACK262075:ACL262076 AMG262075:AMH262076 AWC262075:AWD262076 BFY262075:BFZ262076 BPU262075:BPV262076 BZQ262075:BZR262076 CJM262075:CJN262076 CTI262075:CTJ262076 DDE262075:DDF262076 DNA262075:DNB262076 DWW262075:DWX262076 EGS262075:EGT262076 EQO262075:EQP262076 FAK262075:FAL262076 FKG262075:FKH262076 FUC262075:FUD262076 GDY262075:GDZ262076 GNU262075:GNV262076 GXQ262075:GXR262076 HHM262075:HHN262076 HRI262075:HRJ262076 IBE262075:IBF262076 ILA262075:ILB262076 IUW262075:IUX262076 JES262075:JET262076 JOO262075:JOP262076 JYK262075:JYL262076 KIG262075:KIH262076 KSC262075:KSD262076 LBY262075:LBZ262076 LLU262075:LLV262076 LVQ262075:LVR262076 MFM262075:MFN262076 MPI262075:MPJ262076 MZE262075:MZF262076 NJA262075:NJB262076 NSW262075:NSX262076 OCS262075:OCT262076 OMO262075:OMP262076 OWK262075:OWL262076 PGG262075:PGH262076 PQC262075:PQD262076 PZY262075:PZZ262076 QJU262075:QJV262076 QTQ262075:QTR262076 RDM262075:RDN262076 RNI262075:RNJ262076 RXE262075:RXF262076 SHA262075:SHB262076 SQW262075:SQX262076 TAS262075:TAT262076 TKO262075:TKP262076 TUK262075:TUL262076 UEG262075:UEH262076 UOC262075:UOD262076 UXY262075:UXZ262076 VHU262075:VHV262076 VRQ262075:VRR262076 WBM262075:WBN262076 WLI262075:WLJ262076 WVE262075:WVF262076 B327611:C327612 IS327611:IT327612 SO327611:SP327612 ACK327611:ACL327612 AMG327611:AMH327612 AWC327611:AWD327612 BFY327611:BFZ327612 BPU327611:BPV327612 BZQ327611:BZR327612 CJM327611:CJN327612 CTI327611:CTJ327612 DDE327611:DDF327612 DNA327611:DNB327612 DWW327611:DWX327612 EGS327611:EGT327612 EQO327611:EQP327612 FAK327611:FAL327612 FKG327611:FKH327612 FUC327611:FUD327612 GDY327611:GDZ327612 GNU327611:GNV327612 GXQ327611:GXR327612 HHM327611:HHN327612 HRI327611:HRJ327612 IBE327611:IBF327612 ILA327611:ILB327612 IUW327611:IUX327612 JES327611:JET327612 JOO327611:JOP327612 JYK327611:JYL327612 KIG327611:KIH327612 KSC327611:KSD327612 LBY327611:LBZ327612 LLU327611:LLV327612 LVQ327611:LVR327612 MFM327611:MFN327612 MPI327611:MPJ327612 MZE327611:MZF327612 NJA327611:NJB327612 NSW327611:NSX327612 OCS327611:OCT327612 OMO327611:OMP327612 OWK327611:OWL327612 PGG327611:PGH327612 PQC327611:PQD327612 PZY327611:PZZ327612 QJU327611:QJV327612 QTQ327611:QTR327612 RDM327611:RDN327612 RNI327611:RNJ327612 RXE327611:RXF327612 SHA327611:SHB327612 SQW327611:SQX327612 TAS327611:TAT327612 TKO327611:TKP327612 TUK327611:TUL327612 UEG327611:UEH327612 UOC327611:UOD327612 UXY327611:UXZ327612 VHU327611:VHV327612 VRQ327611:VRR327612 WBM327611:WBN327612 WLI327611:WLJ327612 WVE327611:WVF327612 B393147:C393148 IS393147:IT393148 SO393147:SP393148 ACK393147:ACL393148 AMG393147:AMH393148 AWC393147:AWD393148 BFY393147:BFZ393148 BPU393147:BPV393148 BZQ393147:BZR393148 CJM393147:CJN393148 CTI393147:CTJ393148 DDE393147:DDF393148 DNA393147:DNB393148 DWW393147:DWX393148 EGS393147:EGT393148 EQO393147:EQP393148 FAK393147:FAL393148 FKG393147:FKH393148 FUC393147:FUD393148 GDY393147:GDZ393148 GNU393147:GNV393148 GXQ393147:GXR393148 HHM393147:HHN393148 HRI393147:HRJ393148 IBE393147:IBF393148 ILA393147:ILB393148 IUW393147:IUX393148 JES393147:JET393148 JOO393147:JOP393148 JYK393147:JYL393148 KIG393147:KIH393148 KSC393147:KSD393148 LBY393147:LBZ393148 LLU393147:LLV393148 LVQ393147:LVR393148 MFM393147:MFN393148 MPI393147:MPJ393148 MZE393147:MZF393148 NJA393147:NJB393148 NSW393147:NSX393148 OCS393147:OCT393148 OMO393147:OMP393148 OWK393147:OWL393148 PGG393147:PGH393148 PQC393147:PQD393148 PZY393147:PZZ393148 QJU393147:QJV393148 QTQ393147:QTR393148 RDM393147:RDN393148 RNI393147:RNJ393148 RXE393147:RXF393148 SHA393147:SHB393148 SQW393147:SQX393148 TAS393147:TAT393148 TKO393147:TKP393148 TUK393147:TUL393148 UEG393147:UEH393148 UOC393147:UOD393148 UXY393147:UXZ393148 VHU393147:VHV393148 VRQ393147:VRR393148 WBM393147:WBN393148 WLI393147:WLJ393148 WVE393147:WVF393148 B458683:C458684 IS458683:IT458684 SO458683:SP458684 ACK458683:ACL458684 AMG458683:AMH458684 AWC458683:AWD458684 BFY458683:BFZ458684 BPU458683:BPV458684 BZQ458683:BZR458684 CJM458683:CJN458684 CTI458683:CTJ458684 DDE458683:DDF458684 DNA458683:DNB458684 DWW458683:DWX458684 EGS458683:EGT458684 EQO458683:EQP458684 FAK458683:FAL458684 FKG458683:FKH458684 FUC458683:FUD458684 GDY458683:GDZ458684 GNU458683:GNV458684 GXQ458683:GXR458684 HHM458683:HHN458684 HRI458683:HRJ458684 IBE458683:IBF458684 ILA458683:ILB458684 IUW458683:IUX458684 JES458683:JET458684 JOO458683:JOP458684 JYK458683:JYL458684 KIG458683:KIH458684 KSC458683:KSD458684 LBY458683:LBZ458684 LLU458683:LLV458684 LVQ458683:LVR458684 MFM458683:MFN458684 MPI458683:MPJ458684 MZE458683:MZF458684 NJA458683:NJB458684 NSW458683:NSX458684 OCS458683:OCT458684 OMO458683:OMP458684 OWK458683:OWL458684 PGG458683:PGH458684 PQC458683:PQD458684 PZY458683:PZZ458684 QJU458683:QJV458684 QTQ458683:QTR458684 RDM458683:RDN458684 RNI458683:RNJ458684 RXE458683:RXF458684 SHA458683:SHB458684 SQW458683:SQX458684 TAS458683:TAT458684 TKO458683:TKP458684 TUK458683:TUL458684 UEG458683:UEH458684 UOC458683:UOD458684 UXY458683:UXZ458684 VHU458683:VHV458684 VRQ458683:VRR458684 WBM458683:WBN458684 WLI458683:WLJ458684 WVE458683:WVF458684 B524219:C524220 IS524219:IT524220 SO524219:SP524220 ACK524219:ACL524220 AMG524219:AMH524220 AWC524219:AWD524220 BFY524219:BFZ524220 BPU524219:BPV524220 BZQ524219:BZR524220 CJM524219:CJN524220 CTI524219:CTJ524220 DDE524219:DDF524220 DNA524219:DNB524220 DWW524219:DWX524220 EGS524219:EGT524220 EQO524219:EQP524220 FAK524219:FAL524220 FKG524219:FKH524220 FUC524219:FUD524220 GDY524219:GDZ524220 GNU524219:GNV524220 GXQ524219:GXR524220 HHM524219:HHN524220 HRI524219:HRJ524220 IBE524219:IBF524220 ILA524219:ILB524220 IUW524219:IUX524220 JES524219:JET524220 JOO524219:JOP524220 JYK524219:JYL524220 KIG524219:KIH524220 KSC524219:KSD524220 LBY524219:LBZ524220 LLU524219:LLV524220 LVQ524219:LVR524220 MFM524219:MFN524220 MPI524219:MPJ524220 MZE524219:MZF524220 NJA524219:NJB524220 NSW524219:NSX524220 OCS524219:OCT524220 OMO524219:OMP524220 OWK524219:OWL524220 PGG524219:PGH524220 PQC524219:PQD524220 PZY524219:PZZ524220 QJU524219:QJV524220 QTQ524219:QTR524220 RDM524219:RDN524220 RNI524219:RNJ524220 RXE524219:RXF524220 SHA524219:SHB524220 SQW524219:SQX524220 TAS524219:TAT524220 TKO524219:TKP524220 TUK524219:TUL524220 UEG524219:UEH524220 UOC524219:UOD524220 UXY524219:UXZ524220 VHU524219:VHV524220 VRQ524219:VRR524220 WBM524219:WBN524220 WLI524219:WLJ524220 WVE524219:WVF524220 B589755:C589756 IS589755:IT589756 SO589755:SP589756 ACK589755:ACL589756 AMG589755:AMH589756 AWC589755:AWD589756 BFY589755:BFZ589756 BPU589755:BPV589756 BZQ589755:BZR589756 CJM589755:CJN589756 CTI589755:CTJ589756 DDE589755:DDF589756 DNA589755:DNB589756 DWW589755:DWX589756 EGS589755:EGT589756 EQO589755:EQP589756 FAK589755:FAL589756 FKG589755:FKH589756 FUC589755:FUD589756 GDY589755:GDZ589756 GNU589755:GNV589756 GXQ589755:GXR589756 HHM589755:HHN589756 HRI589755:HRJ589756 IBE589755:IBF589756 ILA589755:ILB589756 IUW589755:IUX589756 JES589755:JET589756 JOO589755:JOP589756 JYK589755:JYL589756 KIG589755:KIH589756 KSC589755:KSD589756 LBY589755:LBZ589756 LLU589755:LLV589756 LVQ589755:LVR589756 MFM589755:MFN589756 MPI589755:MPJ589756 MZE589755:MZF589756 NJA589755:NJB589756 NSW589755:NSX589756 OCS589755:OCT589756 OMO589755:OMP589756 OWK589755:OWL589756 PGG589755:PGH589756 PQC589755:PQD589756 PZY589755:PZZ589756 QJU589755:QJV589756 QTQ589755:QTR589756 RDM589755:RDN589756 RNI589755:RNJ589756 RXE589755:RXF589756 SHA589755:SHB589756 SQW589755:SQX589756 TAS589755:TAT589756 TKO589755:TKP589756 TUK589755:TUL589756 UEG589755:UEH589756 UOC589755:UOD589756 UXY589755:UXZ589756 VHU589755:VHV589756 VRQ589755:VRR589756 WBM589755:WBN589756 WLI589755:WLJ589756 WVE589755:WVF589756 B655291:C655292 IS655291:IT655292 SO655291:SP655292 ACK655291:ACL655292 AMG655291:AMH655292 AWC655291:AWD655292 BFY655291:BFZ655292 BPU655291:BPV655292 BZQ655291:BZR655292 CJM655291:CJN655292 CTI655291:CTJ655292 DDE655291:DDF655292 DNA655291:DNB655292 DWW655291:DWX655292 EGS655291:EGT655292 EQO655291:EQP655292 FAK655291:FAL655292 FKG655291:FKH655292 FUC655291:FUD655292 GDY655291:GDZ655292 GNU655291:GNV655292 GXQ655291:GXR655292 HHM655291:HHN655292 HRI655291:HRJ655292 IBE655291:IBF655292 ILA655291:ILB655292 IUW655291:IUX655292 JES655291:JET655292 JOO655291:JOP655292 JYK655291:JYL655292 KIG655291:KIH655292 KSC655291:KSD655292 LBY655291:LBZ655292 LLU655291:LLV655292 LVQ655291:LVR655292 MFM655291:MFN655292 MPI655291:MPJ655292 MZE655291:MZF655292 NJA655291:NJB655292 NSW655291:NSX655292 OCS655291:OCT655292 OMO655291:OMP655292 OWK655291:OWL655292 PGG655291:PGH655292 PQC655291:PQD655292 PZY655291:PZZ655292 QJU655291:QJV655292 QTQ655291:QTR655292 RDM655291:RDN655292 RNI655291:RNJ655292 RXE655291:RXF655292 SHA655291:SHB655292 SQW655291:SQX655292 TAS655291:TAT655292 TKO655291:TKP655292 TUK655291:TUL655292 UEG655291:UEH655292 UOC655291:UOD655292 UXY655291:UXZ655292 VHU655291:VHV655292 VRQ655291:VRR655292 WBM655291:WBN655292 WLI655291:WLJ655292 WVE655291:WVF655292 B720827:C720828 IS720827:IT720828 SO720827:SP720828 ACK720827:ACL720828 AMG720827:AMH720828 AWC720827:AWD720828 BFY720827:BFZ720828 BPU720827:BPV720828 BZQ720827:BZR720828 CJM720827:CJN720828 CTI720827:CTJ720828 DDE720827:DDF720828 DNA720827:DNB720828 DWW720827:DWX720828 EGS720827:EGT720828 EQO720827:EQP720828 FAK720827:FAL720828 FKG720827:FKH720828 FUC720827:FUD720828 GDY720827:GDZ720828 GNU720827:GNV720828 GXQ720827:GXR720828 HHM720827:HHN720828 HRI720827:HRJ720828 IBE720827:IBF720828 ILA720827:ILB720828 IUW720827:IUX720828 JES720827:JET720828 JOO720827:JOP720828 JYK720827:JYL720828 KIG720827:KIH720828 KSC720827:KSD720828 LBY720827:LBZ720828 LLU720827:LLV720828 LVQ720827:LVR720828 MFM720827:MFN720828 MPI720827:MPJ720828 MZE720827:MZF720828 NJA720827:NJB720828 NSW720827:NSX720828 OCS720827:OCT720828 OMO720827:OMP720828 OWK720827:OWL720828 PGG720827:PGH720828 PQC720827:PQD720828 PZY720827:PZZ720828 QJU720827:QJV720828 QTQ720827:QTR720828 RDM720827:RDN720828 RNI720827:RNJ720828 RXE720827:RXF720828 SHA720827:SHB720828 SQW720827:SQX720828 TAS720827:TAT720828 TKO720827:TKP720828 TUK720827:TUL720828 UEG720827:UEH720828 UOC720827:UOD720828 UXY720827:UXZ720828 VHU720827:VHV720828 VRQ720827:VRR720828 WBM720827:WBN720828 WLI720827:WLJ720828 WVE720827:WVF720828 B786363:C786364 IS786363:IT786364 SO786363:SP786364 ACK786363:ACL786364 AMG786363:AMH786364 AWC786363:AWD786364 BFY786363:BFZ786364 BPU786363:BPV786364 BZQ786363:BZR786364 CJM786363:CJN786364 CTI786363:CTJ786364 DDE786363:DDF786364 DNA786363:DNB786364 DWW786363:DWX786364 EGS786363:EGT786364 EQO786363:EQP786364 FAK786363:FAL786364 FKG786363:FKH786364 FUC786363:FUD786364 GDY786363:GDZ786364 GNU786363:GNV786364 GXQ786363:GXR786364 HHM786363:HHN786364 HRI786363:HRJ786364 IBE786363:IBF786364 ILA786363:ILB786364 IUW786363:IUX786364 JES786363:JET786364 JOO786363:JOP786364 JYK786363:JYL786364 KIG786363:KIH786364 KSC786363:KSD786364 LBY786363:LBZ786364 LLU786363:LLV786364 LVQ786363:LVR786364 MFM786363:MFN786364 MPI786363:MPJ786364 MZE786363:MZF786364 NJA786363:NJB786364 NSW786363:NSX786364 OCS786363:OCT786364 OMO786363:OMP786364 OWK786363:OWL786364 PGG786363:PGH786364 PQC786363:PQD786364 PZY786363:PZZ786364 QJU786363:QJV786364 QTQ786363:QTR786364 RDM786363:RDN786364 RNI786363:RNJ786364 RXE786363:RXF786364 SHA786363:SHB786364 SQW786363:SQX786364 TAS786363:TAT786364 TKO786363:TKP786364 TUK786363:TUL786364 UEG786363:UEH786364 UOC786363:UOD786364 UXY786363:UXZ786364 VHU786363:VHV786364 VRQ786363:VRR786364 WBM786363:WBN786364 WLI786363:WLJ786364 WVE786363:WVF786364 B851899:C851900 IS851899:IT851900 SO851899:SP851900 ACK851899:ACL851900 AMG851899:AMH851900 AWC851899:AWD851900 BFY851899:BFZ851900 BPU851899:BPV851900 BZQ851899:BZR851900 CJM851899:CJN851900 CTI851899:CTJ851900 DDE851899:DDF851900 DNA851899:DNB851900 DWW851899:DWX851900 EGS851899:EGT851900 EQO851899:EQP851900 FAK851899:FAL851900 FKG851899:FKH851900 FUC851899:FUD851900 GDY851899:GDZ851900 GNU851899:GNV851900 GXQ851899:GXR851900 HHM851899:HHN851900 HRI851899:HRJ851900 IBE851899:IBF851900 ILA851899:ILB851900 IUW851899:IUX851900 JES851899:JET851900 JOO851899:JOP851900 JYK851899:JYL851900 KIG851899:KIH851900 KSC851899:KSD851900 LBY851899:LBZ851900 LLU851899:LLV851900 LVQ851899:LVR851900 MFM851899:MFN851900 MPI851899:MPJ851900 MZE851899:MZF851900 NJA851899:NJB851900 NSW851899:NSX851900 OCS851899:OCT851900 OMO851899:OMP851900 OWK851899:OWL851900 PGG851899:PGH851900 PQC851899:PQD851900 PZY851899:PZZ851900 QJU851899:QJV851900 QTQ851899:QTR851900 RDM851899:RDN851900 RNI851899:RNJ851900 RXE851899:RXF851900 SHA851899:SHB851900 SQW851899:SQX851900 TAS851899:TAT851900 TKO851899:TKP851900 TUK851899:TUL851900 UEG851899:UEH851900 UOC851899:UOD851900 UXY851899:UXZ851900 VHU851899:VHV851900 VRQ851899:VRR851900 WBM851899:WBN851900 WLI851899:WLJ851900 WVE851899:WVF851900 B917435:C917436 IS917435:IT917436 SO917435:SP917436 ACK917435:ACL917436 AMG917435:AMH917436 AWC917435:AWD917436 BFY917435:BFZ917436 BPU917435:BPV917436 BZQ917435:BZR917436 CJM917435:CJN917436 CTI917435:CTJ917436 DDE917435:DDF917436 DNA917435:DNB917436 DWW917435:DWX917436 EGS917435:EGT917436 EQO917435:EQP917436 FAK917435:FAL917436 FKG917435:FKH917436 FUC917435:FUD917436 GDY917435:GDZ917436 GNU917435:GNV917436 GXQ917435:GXR917436 HHM917435:HHN917436 HRI917435:HRJ917436 IBE917435:IBF917436 ILA917435:ILB917436 IUW917435:IUX917436 JES917435:JET917436 JOO917435:JOP917436 JYK917435:JYL917436 KIG917435:KIH917436 KSC917435:KSD917436 LBY917435:LBZ917436 LLU917435:LLV917436 LVQ917435:LVR917436 MFM917435:MFN917436 MPI917435:MPJ917436 MZE917435:MZF917436 NJA917435:NJB917436 NSW917435:NSX917436 OCS917435:OCT917436 OMO917435:OMP917436 OWK917435:OWL917436 PGG917435:PGH917436 PQC917435:PQD917436 PZY917435:PZZ917436 QJU917435:QJV917436 QTQ917435:QTR917436 RDM917435:RDN917436 RNI917435:RNJ917436 RXE917435:RXF917436 SHA917435:SHB917436 SQW917435:SQX917436 TAS917435:TAT917436 TKO917435:TKP917436 TUK917435:TUL917436 UEG917435:UEH917436 UOC917435:UOD917436 UXY917435:UXZ917436 VHU917435:VHV917436 VRQ917435:VRR917436 WBM917435:WBN917436 WLI917435:WLJ917436 WVE917435:WVF917436 B982971:C982972 IS982971:IT982972 SO982971:SP982972 ACK982971:ACL982972 AMG982971:AMH982972 AWC982971:AWD982972 BFY982971:BFZ982972 BPU982971:BPV982972 BZQ982971:BZR982972 CJM982971:CJN982972 CTI982971:CTJ982972 DDE982971:DDF982972 DNA982971:DNB982972 DWW982971:DWX982972 EGS982971:EGT982972 EQO982971:EQP982972 FAK982971:FAL982972 FKG982971:FKH982972 FUC982971:FUD982972 GDY982971:GDZ982972 GNU982971:GNV982972 GXQ982971:GXR982972 HHM982971:HHN982972 HRI982971:HRJ982972 IBE982971:IBF982972 ILA982971:ILB982972 IUW982971:IUX982972 JES982971:JET982972 JOO982971:JOP982972 JYK982971:JYL982972 KIG982971:KIH982972 KSC982971:KSD982972 LBY982971:LBZ982972 LLU982971:LLV982972 LVQ982971:LVR982972 MFM982971:MFN982972 MPI982971:MPJ982972 MZE982971:MZF982972 NJA982971:NJB982972 NSW982971:NSX982972 OCS982971:OCT982972 OMO982971:OMP982972 OWK982971:OWL982972 PGG982971:PGH982972 PQC982971:PQD982972 PZY982971:PZZ982972 QJU982971:QJV982972 QTQ982971:QTR982972 RDM982971:RDN982972 RNI982971:RNJ982972 RXE982971:RXF982972 SHA982971:SHB982972 SQW982971:SQX982972 TAS982971:TAT982972 TKO982971:TKP982972 TUK982971:TUL982972 UEG982971:UEH982972 UOC982971:UOD982972 UXY982971:UXZ982972 VHU982971:VHV982972 VRQ982971:VRR982972 WBM982971:WBN982972 WLI982971:WLJ982972 WVE982971:WVF982972 B65525:C65526 IS65525:IT65526 SO65525:SP65526 ACK65525:ACL65526 AMG65525:AMH65526 AWC65525:AWD65526 BFY65525:BFZ65526 BPU65525:BPV65526 BZQ65525:BZR65526 CJM65525:CJN65526 CTI65525:CTJ65526 DDE65525:DDF65526 DNA65525:DNB65526 DWW65525:DWX65526 EGS65525:EGT65526 EQO65525:EQP65526 FAK65525:FAL65526 FKG65525:FKH65526 FUC65525:FUD65526 GDY65525:GDZ65526 GNU65525:GNV65526 GXQ65525:GXR65526 HHM65525:HHN65526 HRI65525:HRJ65526 IBE65525:IBF65526 ILA65525:ILB65526 IUW65525:IUX65526 JES65525:JET65526 JOO65525:JOP65526 JYK65525:JYL65526 KIG65525:KIH65526 KSC65525:KSD65526 LBY65525:LBZ65526 LLU65525:LLV65526 LVQ65525:LVR65526 MFM65525:MFN65526 MPI65525:MPJ65526 MZE65525:MZF65526 NJA65525:NJB65526 NSW65525:NSX65526 OCS65525:OCT65526 OMO65525:OMP65526 OWK65525:OWL65526 PGG65525:PGH65526 PQC65525:PQD65526 PZY65525:PZZ65526 QJU65525:QJV65526 QTQ65525:QTR65526 RDM65525:RDN65526 RNI65525:RNJ65526 RXE65525:RXF65526 SHA65525:SHB65526 SQW65525:SQX65526 TAS65525:TAT65526 TKO65525:TKP65526 TUK65525:TUL65526 UEG65525:UEH65526 UOC65525:UOD65526 UXY65525:UXZ65526 VHU65525:VHV65526 VRQ65525:VRR65526 WBM65525:WBN65526 WLI65525:WLJ65526 WVE65525:WVF65526 B131061:C131062 IS131061:IT131062 SO131061:SP131062 ACK131061:ACL131062 AMG131061:AMH131062 AWC131061:AWD131062 BFY131061:BFZ131062 BPU131061:BPV131062 BZQ131061:BZR131062 CJM131061:CJN131062 CTI131061:CTJ131062 DDE131061:DDF131062 DNA131061:DNB131062 DWW131061:DWX131062 EGS131061:EGT131062 EQO131061:EQP131062 FAK131061:FAL131062 FKG131061:FKH131062 FUC131061:FUD131062 GDY131061:GDZ131062 GNU131061:GNV131062 GXQ131061:GXR131062 HHM131061:HHN131062 HRI131061:HRJ131062 IBE131061:IBF131062 ILA131061:ILB131062 IUW131061:IUX131062 JES131061:JET131062 JOO131061:JOP131062 JYK131061:JYL131062 KIG131061:KIH131062 KSC131061:KSD131062 LBY131061:LBZ131062 LLU131061:LLV131062 LVQ131061:LVR131062 MFM131061:MFN131062 MPI131061:MPJ131062 MZE131061:MZF131062 NJA131061:NJB131062 NSW131061:NSX131062 OCS131061:OCT131062 OMO131061:OMP131062 OWK131061:OWL131062 PGG131061:PGH131062 PQC131061:PQD131062 PZY131061:PZZ131062 QJU131061:QJV131062 QTQ131061:QTR131062 RDM131061:RDN131062 RNI131061:RNJ131062 RXE131061:RXF131062 SHA131061:SHB131062 SQW131061:SQX131062 TAS131061:TAT131062 TKO131061:TKP131062 TUK131061:TUL131062 UEG131061:UEH131062 UOC131061:UOD131062 UXY131061:UXZ131062 VHU131061:VHV131062 VRQ131061:VRR131062 WBM131061:WBN131062 WLI131061:WLJ131062 WVE131061:WVF131062 B196597:C196598 IS196597:IT196598 SO196597:SP196598 ACK196597:ACL196598 AMG196597:AMH196598 AWC196597:AWD196598 BFY196597:BFZ196598 BPU196597:BPV196598 BZQ196597:BZR196598 CJM196597:CJN196598 CTI196597:CTJ196598 DDE196597:DDF196598 DNA196597:DNB196598 DWW196597:DWX196598 EGS196597:EGT196598 EQO196597:EQP196598 FAK196597:FAL196598 FKG196597:FKH196598 FUC196597:FUD196598 GDY196597:GDZ196598 GNU196597:GNV196598 GXQ196597:GXR196598 HHM196597:HHN196598 HRI196597:HRJ196598 IBE196597:IBF196598 ILA196597:ILB196598 IUW196597:IUX196598 JES196597:JET196598 JOO196597:JOP196598 JYK196597:JYL196598 KIG196597:KIH196598 KSC196597:KSD196598 LBY196597:LBZ196598 LLU196597:LLV196598 LVQ196597:LVR196598 MFM196597:MFN196598 MPI196597:MPJ196598 MZE196597:MZF196598 NJA196597:NJB196598 NSW196597:NSX196598 OCS196597:OCT196598 OMO196597:OMP196598 OWK196597:OWL196598 PGG196597:PGH196598 PQC196597:PQD196598 PZY196597:PZZ196598 QJU196597:QJV196598 QTQ196597:QTR196598 RDM196597:RDN196598 RNI196597:RNJ196598 RXE196597:RXF196598 SHA196597:SHB196598 SQW196597:SQX196598 TAS196597:TAT196598 TKO196597:TKP196598 TUK196597:TUL196598 UEG196597:UEH196598 UOC196597:UOD196598 UXY196597:UXZ196598 VHU196597:VHV196598 VRQ196597:VRR196598 WBM196597:WBN196598 WLI196597:WLJ196598 WVE196597:WVF196598 B262133:C262134 IS262133:IT262134 SO262133:SP262134 ACK262133:ACL262134 AMG262133:AMH262134 AWC262133:AWD262134 BFY262133:BFZ262134 BPU262133:BPV262134 BZQ262133:BZR262134 CJM262133:CJN262134 CTI262133:CTJ262134 DDE262133:DDF262134 DNA262133:DNB262134 DWW262133:DWX262134 EGS262133:EGT262134 EQO262133:EQP262134 FAK262133:FAL262134 FKG262133:FKH262134 FUC262133:FUD262134 GDY262133:GDZ262134 GNU262133:GNV262134 GXQ262133:GXR262134 HHM262133:HHN262134 HRI262133:HRJ262134 IBE262133:IBF262134 ILA262133:ILB262134 IUW262133:IUX262134 JES262133:JET262134 JOO262133:JOP262134 JYK262133:JYL262134 KIG262133:KIH262134 KSC262133:KSD262134 LBY262133:LBZ262134 LLU262133:LLV262134 LVQ262133:LVR262134 MFM262133:MFN262134 MPI262133:MPJ262134 MZE262133:MZF262134 NJA262133:NJB262134 NSW262133:NSX262134 OCS262133:OCT262134 OMO262133:OMP262134 OWK262133:OWL262134 PGG262133:PGH262134 PQC262133:PQD262134 PZY262133:PZZ262134 QJU262133:QJV262134 QTQ262133:QTR262134 RDM262133:RDN262134 RNI262133:RNJ262134 RXE262133:RXF262134 SHA262133:SHB262134 SQW262133:SQX262134 TAS262133:TAT262134 TKO262133:TKP262134 TUK262133:TUL262134 UEG262133:UEH262134 UOC262133:UOD262134 UXY262133:UXZ262134 VHU262133:VHV262134 VRQ262133:VRR262134 WBM262133:WBN262134 WLI262133:WLJ262134 WVE262133:WVF262134 B327669:C327670 IS327669:IT327670 SO327669:SP327670 ACK327669:ACL327670 AMG327669:AMH327670 AWC327669:AWD327670 BFY327669:BFZ327670 BPU327669:BPV327670 BZQ327669:BZR327670 CJM327669:CJN327670 CTI327669:CTJ327670 DDE327669:DDF327670 DNA327669:DNB327670 DWW327669:DWX327670 EGS327669:EGT327670 EQO327669:EQP327670 FAK327669:FAL327670 FKG327669:FKH327670 FUC327669:FUD327670 GDY327669:GDZ327670 GNU327669:GNV327670 GXQ327669:GXR327670 HHM327669:HHN327670 HRI327669:HRJ327670 IBE327669:IBF327670 ILA327669:ILB327670 IUW327669:IUX327670 JES327669:JET327670 JOO327669:JOP327670 JYK327669:JYL327670 KIG327669:KIH327670 KSC327669:KSD327670 LBY327669:LBZ327670 LLU327669:LLV327670 LVQ327669:LVR327670 MFM327669:MFN327670 MPI327669:MPJ327670 MZE327669:MZF327670 NJA327669:NJB327670 NSW327669:NSX327670 OCS327669:OCT327670 OMO327669:OMP327670 OWK327669:OWL327670 PGG327669:PGH327670 PQC327669:PQD327670 PZY327669:PZZ327670 QJU327669:QJV327670 QTQ327669:QTR327670 RDM327669:RDN327670 RNI327669:RNJ327670 RXE327669:RXF327670 SHA327669:SHB327670 SQW327669:SQX327670 TAS327669:TAT327670 TKO327669:TKP327670 TUK327669:TUL327670 UEG327669:UEH327670 UOC327669:UOD327670 UXY327669:UXZ327670 VHU327669:VHV327670 VRQ327669:VRR327670 WBM327669:WBN327670 WLI327669:WLJ327670 WVE327669:WVF327670 B393205:C393206 IS393205:IT393206 SO393205:SP393206 ACK393205:ACL393206 AMG393205:AMH393206 AWC393205:AWD393206 BFY393205:BFZ393206 BPU393205:BPV393206 BZQ393205:BZR393206 CJM393205:CJN393206 CTI393205:CTJ393206 DDE393205:DDF393206 DNA393205:DNB393206 DWW393205:DWX393206 EGS393205:EGT393206 EQO393205:EQP393206 FAK393205:FAL393206 FKG393205:FKH393206 FUC393205:FUD393206 GDY393205:GDZ393206 GNU393205:GNV393206 GXQ393205:GXR393206 HHM393205:HHN393206 HRI393205:HRJ393206 IBE393205:IBF393206 ILA393205:ILB393206 IUW393205:IUX393206 JES393205:JET393206 JOO393205:JOP393206 JYK393205:JYL393206 KIG393205:KIH393206 KSC393205:KSD393206 LBY393205:LBZ393206 LLU393205:LLV393206 LVQ393205:LVR393206 MFM393205:MFN393206 MPI393205:MPJ393206 MZE393205:MZF393206 NJA393205:NJB393206 NSW393205:NSX393206 OCS393205:OCT393206 OMO393205:OMP393206 OWK393205:OWL393206 PGG393205:PGH393206 PQC393205:PQD393206 PZY393205:PZZ393206 QJU393205:QJV393206 QTQ393205:QTR393206 RDM393205:RDN393206 RNI393205:RNJ393206 RXE393205:RXF393206 SHA393205:SHB393206 SQW393205:SQX393206 TAS393205:TAT393206 TKO393205:TKP393206 TUK393205:TUL393206 UEG393205:UEH393206 UOC393205:UOD393206 UXY393205:UXZ393206 VHU393205:VHV393206 VRQ393205:VRR393206 WBM393205:WBN393206 WLI393205:WLJ393206 WVE393205:WVF393206 B458741:C458742 IS458741:IT458742 SO458741:SP458742 ACK458741:ACL458742 AMG458741:AMH458742 AWC458741:AWD458742 BFY458741:BFZ458742 BPU458741:BPV458742 BZQ458741:BZR458742 CJM458741:CJN458742 CTI458741:CTJ458742 DDE458741:DDF458742 DNA458741:DNB458742 DWW458741:DWX458742 EGS458741:EGT458742 EQO458741:EQP458742 FAK458741:FAL458742 FKG458741:FKH458742 FUC458741:FUD458742 GDY458741:GDZ458742 GNU458741:GNV458742 GXQ458741:GXR458742 HHM458741:HHN458742 HRI458741:HRJ458742 IBE458741:IBF458742 ILA458741:ILB458742 IUW458741:IUX458742 JES458741:JET458742 JOO458741:JOP458742 JYK458741:JYL458742 KIG458741:KIH458742 KSC458741:KSD458742 LBY458741:LBZ458742 LLU458741:LLV458742 LVQ458741:LVR458742 MFM458741:MFN458742 MPI458741:MPJ458742 MZE458741:MZF458742 NJA458741:NJB458742 NSW458741:NSX458742 OCS458741:OCT458742 OMO458741:OMP458742 OWK458741:OWL458742 PGG458741:PGH458742 PQC458741:PQD458742 PZY458741:PZZ458742 QJU458741:QJV458742 QTQ458741:QTR458742 RDM458741:RDN458742 RNI458741:RNJ458742 RXE458741:RXF458742 SHA458741:SHB458742 SQW458741:SQX458742 TAS458741:TAT458742 TKO458741:TKP458742 TUK458741:TUL458742 UEG458741:UEH458742 UOC458741:UOD458742 UXY458741:UXZ458742 VHU458741:VHV458742 VRQ458741:VRR458742 WBM458741:WBN458742 WLI458741:WLJ458742 WVE458741:WVF458742 B524277:C524278 IS524277:IT524278 SO524277:SP524278 ACK524277:ACL524278 AMG524277:AMH524278 AWC524277:AWD524278 BFY524277:BFZ524278 BPU524277:BPV524278 BZQ524277:BZR524278 CJM524277:CJN524278 CTI524277:CTJ524278 DDE524277:DDF524278 DNA524277:DNB524278 DWW524277:DWX524278 EGS524277:EGT524278 EQO524277:EQP524278 FAK524277:FAL524278 FKG524277:FKH524278 FUC524277:FUD524278 GDY524277:GDZ524278 GNU524277:GNV524278 GXQ524277:GXR524278 HHM524277:HHN524278 HRI524277:HRJ524278 IBE524277:IBF524278 ILA524277:ILB524278 IUW524277:IUX524278 JES524277:JET524278 JOO524277:JOP524278 JYK524277:JYL524278 KIG524277:KIH524278 KSC524277:KSD524278 LBY524277:LBZ524278 LLU524277:LLV524278 LVQ524277:LVR524278 MFM524277:MFN524278 MPI524277:MPJ524278 MZE524277:MZF524278 NJA524277:NJB524278 NSW524277:NSX524278 OCS524277:OCT524278 OMO524277:OMP524278 OWK524277:OWL524278 PGG524277:PGH524278 PQC524277:PQD524278 PZY524277:PZZ524278 QJU524277:QJV524278 QTQ524277:QTR524278 RDM524277:RDN524278 RNI524277:RNJ524278 RXE524277:RXF524278 SHA524277:SHB524278 SQW524277:SQX524278 TAS524277:TAT524278 TKO524277:TKP524278 TUK524277:TUL524278 UEG524277:UEH524278 UOC524277:UOD524278 UXY524277:UXZ524278 VHU524277:VHV524278 VRQ524277:VRR524278 WBM524277:WBN524278 WLI524277:WLJ524278 WVE524277:WVF524278 B589813:C589814 IS589813:IT589814 SO589813:SP589814 ACK589813:ACL589814 AMG589813:AMH589814 AWC589813:AWD589814 BFY589813:BFZ589814 BPU589813:BPV589814 BZQ589813:BZR589814 CJM589813:CJN589814 CTI589813:CTJ589814 DDE589813:DDF589814 DNA589813:DNB589814 DWW589813:DWX589814 EGS589813:EGT589814 EQO589813:EQP589814 FAK589813:FAL589814 FKG589813:FKH589814 FUC589813:FUD589814 GDY589813:GDZ589814 GNU589813:GNV589814 GXQ589813:GXR589814 HHM589813:HHN589814 HRI589813:HRJ589814 IBE589813:IBF589814 ILA589813:ILB589814 IUW589813:IUX589814 JES589813:JET589814 JOO589813:JOP589814 JYK589813:JYL589814 KIG589813:KIH589814 KSC589813:KSD589814 LBY589813:LBZ589814 LLU589813:LLV589814 LVQ589813:LVR589814 MFM589813:MFN589814 MPI589813:MPJ589814 MZE589813:MZF589814 NJA589813:NJB589814 NSW589813:NSX589814 OCS589813:OCT589814 OMO589813:OMP589814 OWK589813:OWL589814 PGG589813:PGH589814 PQC589813:PQD589814 PZY589813:PZZ589814 QJU589813:QJV589814 QTQ589813:QTR589814 RDM589813:RDN589814 RNI589813:RNJ589814 RXE589813:RXF589814 SHA589813:SHB589814 SQW589813:SQX589814 TAS589813:TAT589814 TKO589813:TKP589814 TUK589813:TUL589814 UEG589813:UEH589814 UOC589813:UOD589814 UXY589813:UXZ589814 VHU589813:VHV589814 VRQ589813:VRR589814 WBM589813:WBN589814 WLI589813:WLJ589814 WVE589813:WVF589814 B655349:C655350 IS655349:IT655350 SO655349:SP655350 ACK655349:ACL655350 AMG655349:AMH655350 AWC655349:AWD655350 BFY655349:BFZ655350 BPU655349:BPV655350 BZQ655349:BZR655350 CJM655349:CJN655350 CTI655349:CTJ655350 DDE655349:DDF655350 DNA655349:DNB655350 DWW655349:DWX655350 EGS655349:EGT655350 EQO655349:EQP655350 FAK655349:FAL655350 FKG655349:FKH655350 FUC655349:FUD655350 GDY655349:GDZ655350 GNU655349:GNV655350 GXQ655349:GXR655350 HHM655349:HHN655350 HRI655349:HRJ655350 IBE655349:IBF655350 ILA655349:ILB655350 IUW655349:IUX655350 JES655349:JET655350 JOO655349:JOP655350 JYK655349:JYL655350 KIG655349:KIH655350 KSC655349:KSD655350 LBY655349:LBZ655350 LLU655349:LLV655350 LVQ655349:LVR655350 MFM655349:MFN655350 MPI655349:MPJ655350 MZE655349:MZF655350 NJA655349:NJB655350 NSW655349:NSX655350 OCS655349:OCT655350 OMO655349:OMP655350 OWK655349:OWL655350 PGG655349:PGH655350 PQC655349:PQD655350 PZY655349:PZZ655350 QJU655349:QJV655350 QTQ655349:QTR655350 RDM655349:RDN655350 RNI655349:RNJ655350 RXE655349:RXF655350 SHA655349:SHB655350 SQW655349:SQX655350 TAS655349:TAT655350 TKO655349:TKP655350 TUK655349:TUL655350 UEG655349:UEH655350 UOC655349:UOD655350 UXY655349:UXZ655350 VHU655349:VHV655350 VRQ655349:VRR655350 WBM655349:WBN655350 WLI655349:WLJ655350 WVE655349:WVF655350 B720885:C720886 IS720885:IT720886 SO720885:SP720886 ACK720885:ACL720886 AMG720885:AMH720886 AWC720885:AWD720886 BFY720885:BFZ720886 BPU720885:BPV720886 BZQ720885:BZR720886 CJM720885:CJN720886 CTI720885:CTJ720886 DDE720885:DDF720886 DNA720885:DNB720886 DWW720885:DWX720886 EGS720885:EGT720886 EQO720885:EQP720886 FAK720885:FAL720886 FKG720885:FKH720886 FUC720885:FUD720886 GDY720885:GDZ720886 GNU720885:GNV720886 GXQ720885:GXR720886 HHM720885:HHN720886 HRI720885:HRJ720886 IBE720885:IBF720886 ILA720885:ILB720886 IUW720885:IUX720886 JES720885:JET720886 JOO720885:JOP720886 JYK720885:JYL720886 KIG720885:KIH720886 KSC720885:KSD720886 LBY720885:LBZ720886 LLU720885:LLV720886 LVQ720885:LVR720886 MFM720885:MFN720886 MPI720885:MPJ720886 MZE720885:MZF720886 NJA720885:NJB720886 NSW720885:NSX720886 OCS720885:OCT720886 OMO720885:OMP720886 OWK720885:OWL720886 PGG720885:PGH720886 PQC720885:PQD720886 PZY720885:PZZ720886 QJU720885:QJV720886 QTQ720885:QTR720886 RDM720885:RDN720886 RNI720885:RNJ720886 RXE720885:RXF720886 SHA720885:SHB720886 SQW720885:SQX720886 TAS720885:TAT720886 TKO720885:TKP720886 TUK720885:TUL720886 UEG720885:UEH720886 UOC720885:UOD720886 UXY720885:UXZ720886 VHU720885:VHV720886 VRQ720885:VRR720886 WBM720885:WBN720886 WLI720885:WLJ720886 WVE720885:WVF720886 B786421:C786422 IS786421:IT786422 SO786421:SP786422 ACK786421:ACL786422 AMG786421:AMH786422 AWC786421:AWD786422 BFY786421:BFZ786422 BPU786421:BPV786422 BZQ786421:BZR786422 CJM786421:CJN786422 CTI786421:CTJ786422 DDE786421:DDF786422 DNA786421:DNB786422 DWW786421:DWX786422 EGS786421:EGT786422 EQO786421:EQP786422 FAK786421:FAL786422 FKG786421:FKH786422 FUC786421:FUD786422 GDY786421:GDZ786422 GNU786421:GNV786422 GXQ786421:GXR786422 HHM786421:HHN786422 HRI786421:HRJ786422 IBE786421:IBF786422 ILA786421:ILB786422 IUW786421:IUX786422 JES786421:JET786422 JOO786421:JOP786422 JYK786421:JYL786422 KIG786421:KIH786422 KSC786421:KSD786422 LBY786421:LBZ786422 LLU786421:LLV786422 LVQ786421:LVR786422 MFM786421:MFN786422 MPI786421:MPJ786422 MZE786421:MZF786422 NJA786421:NJB786422 NSW786421:NSX786422 OCS786421:OCT786422 OMO786421:OMP786422 OWK786421:OWL786422 PGG786421:PGH786422 PQC786421:PQD786422 PZY786421:PZZ786422 QJU786421:QJV786422 QTQ786421:QTR786422 RDM786421:RDN786422 RNI786421:RNJ786422 RXE786421:RXF786422 SHA786421:SHB786422 SQW786421:SQX786422 TAS786421:TAT786422 TKO786421:TKP786422 TUK786421:TUL786422 UEG786421:UEH786422 UOC786421:UOD786422 UXY786421:UXZ786422 VHU786421:VHV786422 VRQ786421:VRR786422 WBM786421:WBN786422 WLI786421:WLJ786422 WVE786421:WVF786422 B851957:C851958 IS851957:IT851958 SO851957:SP851958 ACK851957:ACL851958 AMG851957:AMH851958 AWC851957:AWD851958 BFY851957:BFZ851958 BPU851957:BPV851958 BZQ851957:BZR851958 CJM851957:CJN851958 CTI851957:CTJ851958 DDE851957:DDF851958 DNA851957:DNB851958 DWW851957:DWX851958 EGS851957:EGT851958 EQO851957:EQP851958 FAK851957:FAL851958 FKG851957:FKH851958 FUC851957:FUD851958 GDY851957:GDZ851958 GNU851957:GNV851958 GXQ851957:GXR851958 HHM851957:HHN851958 HRI851957:HRJ851958 IBE851957:IBF851958 ILA851957:ILB851958 IUW851957:IUX851958 JES851957:JET851958 JOO851957:JOP851958 JYK851957:JYL851958 KIG851957:KIH851958 KSC851957:KSD851958 LBY851957:LBZ851958 LLU851957:LLV851958 LVQ851957:LVR851958 MFM851957:MFN851958 MPI851957:MPJ851958 MZE851957:MZF851958 NJA851957:NJB851958 NSW851957:NSX851958 OCS851957:OCT851958 OMO851957:OMP851958 OWK851957:OWL851958 PGG851957:PGH851958 PQC851957:PQD851958 PZY851957:PZZ851958 QJU851957:QJV851958 QTQ851957:QTR851958 RDM851957:RDN851958 RNI851957:RNJ851958 RXE851957:RXF851958 SHA851957:SHB851958 SQW851957:SQX851958 TAS851957:TAT851958 TKO851957:TKP851958 TUK851957:TUL851958 UEG851957:UEH851958 UOC851957:UOD851958 UXY851957:UXZ851958 VHU851957:VHV851958 VRQ851957:VRR851958 WBM851957:WBN851958 WLI851957:WLJ851958 WVE851957:WVF851958 B917493:C917494 IS917493:IT917494 SO917493:SP917494 ACK917493:ACL917494 AMG917493:AMH917494 AWC917493:AWD917494 BFY917493:BFZ917494 BPU917493:BPV917494 BZQ917493:BZR917494 CJM917493:CJN917494 CTI917493:CTJ917494 DDE917493:DDF917494 DNA917493:DNB917494 DWW917493:DWX917494 EGS917493:EGT917494 EQO917493:EQP917494 FAK917493:FAL917494 FKG917493:FKH917494 FUC917493:FUD917494 GDY917493:GDZ917494 GNU917493:GNV917494 GXQ917493:GXR917494 HHM917493:HHN917494 HRI917493:HRJ917494 IBE917493:IBF917494 ILA917493:ILB917494 IUW917493:IUX917494 JES917493:JET917494 JOO917493:JOP917494 JYK917493:JYL917494 KIG917493:KIH917494 KSC917493:KSD917494 LBY917493:LBZ917494 LLU917493:LLV917494 LVQ917493:LVR917494 MFM917493:MFN917494 MPI917493:MPJ917494 MZE917493:MZF917494 NJA917493:NJB917494 NSW917493:NSX917494 OCS917493:OCT917494 OMO917493:OMP917494 OWK917493:OWL917494 PGG917493:PGH917494 PQC917493:PQD917494 PZY917493:PZZ917494 QJU917493:QJV917494 QTQ917493:QTR917494 RDM917493:RDN917494 RNI917493:RNJ917494 RXE917493:RXF917494 SHA917493:SHB917494 SQW917493:SQX917494 TAS917493:TAT917494 TKO917493:TKP917494 TUK917493:TUL917494 UEG917493:UEH917494 UOC917493:UOD917494 UXY917493:UXZ917494 VHU917493:VHV917494 VRQ917493:VRR917494 WBM917493:WBN917494 WLI917493:WLJ917494 WVE917493:WVF917494 B983029:C983030 IS983029:IT983030 SO983029:SP983030 ACK983029:ACL983030 AMG983029:AMH983030 AWC983029:AWD983030 BFY983029:BFZ983030 BPU983029:BPV983030 BZQ983029:BZR983030 CJM983029:CJN983030 CTI983029:CTJ983030 DDE983029:DDF983030 DNA983029:DNB983030 DWW983029:DWX983030 EGS983029:EGT983030 EQO983029:EQP983030 FAK983029:FAL983030 FKG983029:FKH983030 FUC983029:FUD983030 GDY983029:GDZ983030 GNU983029:GNV983030 GXQ983029:GXR983030 HHM983029:HHN983030 HRI983029:HRJ983030 IBE983029:IBF983030 ILA983029:ILB983030 IUW983029:IUX983030 JES983029:JET983030 JOO983029:JOP983030 JYK983029:JYL983030 KIG983029:KIH983030 KSC983029:KSD983030 LBY983029:LBZ983030 LLU983029:LLV983030 LVQ983029:LVR983030 MFM983029:MFN983030 MPI983029:MPJ983030 MZE983029:MZF983030 NJA983029:NJB983030 NSW983029:NSX983030 OCS983029:OCT983030 OMO983029:OMP983030 OWK983029:OWL983030 PGG983029:PGH983030 PQC983029:PQD983030 PZY983029:PZZ983030 QJU983029:QJV983030 QTQ983029:QTR983030 RDM983029:RDN983030 RNI983029:RNJ983030 RXE983029:RXF983030 SHA983029:SHB983030 SQW983029:SQX983030 TAS983029:TAT983030 TKO983029:TKP983030 TUK983029:TUL983030 UEG983029:UEH983030 UOC983029:UOD983030 UXY983029:UXZ983030 VHU983029:VHV983030 VRQ983029:VRR983030 WBM983029:WBN983030 WLI983029:WLJ983030 WVE983029:WVF983030 B65383:C65394 IS65383:IT65394 SO65383:SP65394 ACK65383:ACL65394 AMG65383:AMH65394 AWC65383:AWD65394 BFY65383:BFZ65394 BPU65383:BPV65394 BZQ65383:BZR65394 CJM65383:CJN65394 CTI65383:CTJ65394 DDE65383:DDF65394 DNA65383:DNB65394 DWW65383:DWX65394 EGS65383:EGT65394 EQO65383:EQP65394 FAK65383:FAL65394 FKG65383:FKH65394 FUC65383:FUD65394 GDY65383:GDZ65394 GNU65383:GNV65394 GXQ65383:GXR65394 HHM65383:HHN65394 HRI65383:HRJ65394 IBE65383:IBF65394 ILA65383:ILB65394 IUW65383:IUX65394 JES65383:JET65394 JOO65383:JOP65394 JYK65383:JYL65394 KIG65383:KIH65394 KSC65383:KSD65394 LBY65383:LBZ65394 LLU65383:LLV65394 LVQ65383:LVR65394 MFM65383:MFN65394 MPI65383:MPJ65394 MZE65383:MZF65394 NJA65383:NJB65394 NSW65383:NSX65394 OCS65383:OCT65394 OMO65383:OMP65394 OWK65383:OWL65394 PGG65383:PGH65394 PQC65383:PQD65394 PZY65383:PZZ65394 QJU65383:QJV65394 QTQ65383:QTR65394 RDM65383:RDN65394 RNI65383:RNJ65394 RXE65383:RXF65394 SHA65383:SHB65394 SQW65383:SQX65394 TAS65383:TAT65394 TKO65383:TKP65394 TUK65383:TUL65394 UEG65383:UEH65394 UOC65383:UOD65394 UXY65383:UXZ65394 VHU65383:VHV65394 VRQ65383:VRR65394 WBM65383:WBN65394 WLI65383:WLJ65394 WVE65383:WVF65394 B130919:C130930 IS130919:IT130930 SO130919:SP130930 ACK130919:ACL130930 AMG130919:AMH130930 AWC130919:AWD130930 BFY130919:BFZ130930 BPU130919:BPV130930 BZQ130919:BZR130930 CJM130919:CJN130930 CTI130919:CTJ130930 DDE130919:DDF130930 DNA130919:DNB130930 DWW130919:DWX130930 EGS130919:EGT130930 EQO130919:EQP130930 FAK130919:FAL130930 FKG130919:FKH130930 FUC130919:FUD130930 GDY130919:GDZ130930 GNU130919:GNV130930 GXQ130919:GXR130930 HHM130919:HHN130930 HRI130919:HRJ130930 IBE130919:IBF130930 ILA130919:ILB130930 IUW130919:IUX130930 JES130919:JET130930 JOO130919:JOP130930 JYK130919:JYL130930 KIG130919:KIH130930 KSC130919:KSD130930 LBY130919:LBZ130930 LLU130919:LLV130930 LVQ130919:LVR130930 MFM130919:MFN130930 MPI130919:MPJ130930 MZE130919:MZF130930 NJA130919:NJB130930 NSW130919:NSX130930 OCS130919:OCT130930 OMO130919:OMP130930 OWK130919:OWL130930 PGG130919:PGH130930 PQC130919:PQD130930 PZY130919:PZZ130930 QJU130919:QJV130930 QTQ130919:QTR130930 RDM130919:RDN130930 RNI130919:RNJ130930 RXE130919:RXF130930 SHA130919:SHB130930 SQW130919:SQX130930 TAS130919:TAT130930 TKO130919:TKP130930 TUK130919:TUL130930 UEG130919:UEH130930 UOC130919:UOD130930 UXY130919:UXZ130930 VHU130919:VHV130930 VRQ130919:VRR130930 WBM130919:WBN130930 WLI130919:WLJ130930 WVE130919:WVF130930 B196455:C196466 IS196455:IT196466 SO196455:SP196466 ACK196455:ACL196466 AMG196455:AMH196466 AWC196455:AWD196466 BFY196455:BFZ196466 BPU196455:BPV196466 BZQ196455:BZR196466 CJM196455:CJN196466 CTI196455:CTJ196466 DDE196455:DDF196466 DNA196455:DNB196466 DWW196455:DWX196466 EGS196455:EGT196466 EQO196455:EQP196466 FAK196455:FAL196466 FKG196455:FKH196466 FUC196455:FUD196466 GDY196455:GDZ196466 GNU196455:GNV196466 GXQ196455:GXR196466 HHM196455:HHN196466 HRI196455:HRJ196466 IBE196455:IBF196466 ILA196455:ILB196466 IUW196455:IUX196466 JES196455:JET196466 JOO196455:JOP196466 JYK196455:JYL196466 KIG196455:KIH196466 KSC196455:KSD196466 LBY196455:LBZ196466 LLU196455:LLV196466 LVQ196455:LVR196466 MFM196455:MFN196466 MPI196455:MPJ196466 MZE196455:MZF196466 NJA196455:NJB196466 NSW196455:NSX196466 OCS196455:OCT196466 OMO196455:OMP196466 OWK196455:OWL196466 PGG196455:PGH196466 PQC196455:PQD196466 PZY196455:PZZ196466 QJU196455:QJV196466 QTQ196455:QTR196466 RDM196455:RDN196466 RNI196455:RNJ196466 RXE196455:RXF196466 SHA196455:SHB196466 SQW196455:SQX196466 TAS196455:TAT196466 TKO196455:TKP196466 TUK196455:TUL196466 UEG196455:UEH196466 UOC196455:UOD196466 UXY196455:UXZ196466 VHU196455:VHV196466 VRQ196455:VRR196466 WBM196455:WBN196466 WLI196455:WLJ196466 WVE196455:WVF196466 B261991:C262002 IS261991:IT262002 SO261991:SP262002 ACK261991:ACL262002 AMG261991:AMH262002 AWC261991:AWD262002 BFY261991:BFZ262002 BPU261991:BPV262002 BZQ261991:BZR262002 CJM261991:CJN262002 CTI261991:CTJ262002 DDE261991:DDF262002 DNA261991:DNB262002 DWW261991:DWX262002 EGS261991:EGT262002 EQO261991:EQP262002 FAK261991:FAL262002 FKG261991:FKH262002 FUC261991:FUD262002 GDY261991:GDZ262002 GNU261991:GNV262002 GXQ261991:GXR262002 HHM261991:HHN262002 HRI261991:HRJ262002 IBE261991:IBF262002 ILA261991:ILB262002 IUW261991:IUX262002 JES261991:JET262002 JOO261991:JOP262002 JYK261991:JYL262002 KIG261991:KIH262002 KSC261991:KSD262002 LBY261991:LBZ262002 LLU261991:LLV262002 LVQ261991:LVR262002 MFM261991:MFN262002 MPI261991:MPJ262002 MZE261991:MZF262002 NJA261991:NJB262002 NSW261991:NSX262002 OCS261991:OCT262002 OMO261991:OMP262002 OWK261991:OWL262002 PGG261991:PGH262002 PQC261991:PQD262002 PZY261991:PZZ262002 QJU261991:QJV262002 QTQ261991:QTR262002 RDM261991:RDN262002 RNI261991:RNJ262002 RXE261991:RXF262002 SHA261991:SHB262002 SQW261991:SQX262002 TAS261991:TAT262002 TKO261991:TKP262002 TUK261991:TUL262002 UEG261991:UEH262002 UOC261991:UOD262002 UXY261991:UXZ262002 VHU261991:VHV262002 VRQ261991:VRR262002 WBM261991:WBN262002 WLI261991:WLJ262002 WVE261991:WVF262002 B327527:C327538 IS327527:IT327538 SO327527:SP327538 ACK327527:ACL327538 AMG327527:AMH327538 AWC327527:AWD327538 BFY327527:BFZ327538 BPU327527:BPV327538 BZQ327527:BZR327538 CJM327527:CJN327538 CTI327527:CTJ327538 DDE327527:DDF327538 DNA327527:DNB327538 DWW327527:DWX327538 EGS327527:EGT327538 EQO327527:EQP327538 FAK327527:FAL327538 FKG327527:FKH327538 FUC327527:FUD327538 GDY327527:GDZ327538 GNU327527:GNV327538 GXQ327527:GXR327538 HHM327527:HHN327538 HRI327527:HRJ327538 IBE327527:IBF327538 ILA327527:ILB327538 IUW327527:IUX327538 JES327527:JET327538 JOO327527:JOP327538 JYK327527:JYL327538 KIG327527:KIH327538 KSC327527:KSD327538 LBY327527:LBZ327538 LLU327527:LLV327538 LVQ327527:LVR327538 MFM327527:MFN327538 MPI327527:MPJ327538 MZE327527:MZF327538 NJA327527:NJB327538 NSW327527:NSX327538 OCS327527:OCT327538 OMO327527:OMP327538 OWK327527:OWL327538 PGG327527:PGH327538 PQC327527:PQD327538 PZY327527:PZZ327538 QJU327527:QJV327538 QTQ327527:QTR327538 RDM327527:RDN327538 RNI327527:RNJ327538 RXE327527:RXF327538 SHA327527:SHB327538 SQW327527:SQX327538 TAS327527:TAT327538 TKO327527:TKP327538 TUK327527:TUL327538 UEG327527:UEH327538 UOC327527:UOD327538 UXY327527:UXZ327538 VHU327527:VHV327538 VRQ327527:VRR327538 WBM327527:WBN327538 WLI327527:WLJ327538 WVE327527:WVF327538 B393063:C393074 IS393063:IT393074 SO393063:SP393074 ACK393063:ACL393074 AMG393063:AMH393074 AWC393063:AWD393074 BFY393063:BFZ393074 BPU393063:BPV393074 BZQ393063:BZR393074 CJM393063:CJN393074 CTI393063:CTJ393074 DDE393063:DDF393074 DNA393063:DNB393074 DWW393063:DWX393074 EGS393063:EGT393074 EQO393063:EQP393074 FAK393063:FAL393074 FKG393063:FKH393074 FUC393063:FUD393074 GDY393063:GDZ393074 GNU393063:GNV393074 GXQ393063:GXR393074 HHM393063:HHN393074 HRI393063:HRJ393074 IBE393063:IBF393074 ILA393063:ILB393074 IUW393063:IUX393074 JES393063:JET393074 JOO393063:JOP393074 JYK393063:JYL393074 KIG393063:KIH393074 KSC393063:KSD393074 LBY393063:LBZ393074 LLU393063:LLV393074 LVQ393063:LVR393074 MFM393063:MFN393074 MPI393063:MPJ393074 MZE393063:MZF393074 NJA393063:NJB393074 NSW393063:NSX393074 OCS393063:OCT393074 OMO393063:OMP393074 OWK393063:OWL393074 PGG393063:PGH393074 PQC393063:PQD393074 PZY393063:PZZ393074 QJU393063:QJV393074 QTQ393063:QTR393074 RDM393063:RDN393074 RNI393063:RNJ393074 RXE393063:RXF393074 SHA393063:SHB393074 SQW393063:SQX393074 TAS393063:TAT393074 TKO393063:TKP393074 TUK393063:TUL393074 UEG393063:UEH393074 UOC393063:UOD393074 UXY393063:UXZ393074 VHU393063:VHV393074 VRQ393063:VRR393074 WBM393063:WBN393074 WLI393063:WLJ393074 WVE393063:WVF393074 B458599:C458610 IS458599:IT458610 SO458599:SP458610 ACK458599:ACL458610 AMG458599:AMH458610 AWC458599:AWD458610 BFY458599:BFZ458610 BPU458599:BPV458610 BZQ458599:BZR458610 CJM458599:CJN458610 CTI458599:CTJ458610 DDE458599:DDF458610 DNA458599:DNB458610 DWW458599:DWX458610 EGS458599:EGT458610 EQO458599:EQP458610 FAK458599:FAL458610 FKG458599:FKH458610 FUC458599:FUD458610 GDY458599:GDZ458610 GNU458599:GNV458610 GXQ458599:GXR458610 HHM458599:HHN458610 HRI458599:HRJ458610 IBE458599:IBF458610 ILA458599:ILB458610 IUW458599:IUX458610 JES458599:JET458610 JOO458599:JOP458610 JYK458599:JYL458610 KIG458599:KIH458610 KSC458599:KSD458610 LBY458599:LBZ458610 LLU458599:LLV458610 LVQ458599:LVR458610 MFM458599:MFN458610 MPI458599:MPJ458610 MZE458599:MZF458610 NJA458599:NJB458610 NSW458599:NSX458610 OCS458599:OCT458610 OMO458599:OMP458610 OWK458599:OWL458610 PGG458599:PGH458610 PQC458599:PQD458610 PZY458599:PZZ458610 QJU458599:QJV458610 QTQ458599:QTR458610 RDM458599:RDN458610 RNI458599:RNJ458610 RXE458599:RXF458610 SHA458599:SHB458610 SQW458599:SQX458610 TAS458599:TAT458610 TKO458599:TKP458610 TUK458599:TUL458610 UEG458599:UEH458610 UOC458599:UOD458610 UXY458599:UXZ458610 VHU458599:VHV458610 VRQ458599:VRR458610 WBM458599:WBN458610 WLI458599:WLJ458610 WVE458599:WVF458610 B524135:C524146 IS524135:IT524146 SO524135:SP524146 ACK524135:ACL524146 AMG524135:AMH524146 AWC524135:AWD524146 BFY524135:BFZ524146 BPU524135:BPV524146 BZQ524135:BZR524146 CJM524135:CJN524146 CTI524135:CTJ524146 DDE524135:DDF524146 DNA524135:DNB524146 DWW524135:DWX524146 EGS524135:EGT524146 EQO524135:EQP524146 FAK524135:FAL524146 FKG524135:FKH524146 FUC524135:FUD524146 GDY524135:GDZ524146 GNU524135:GNV524146 GXQ524135:GXR524146 HHM524135:HHN524146 HRI524135:HRJ524146 IBE524135:IBF524146 ILA524135:ILB524146 IUW524135:IUX524146 JES524135:JET524146 JOO524135:JOP524146 JYK524135:JYL524146 KIG524135:KIH524146 KSC524135:KSD524146 LBY524135:LBZ524146 LLU524135:LLV524146 LVQ524135:LVR524146 MFM524135:MFN524146 MPI524135:MPJ524146 MZE524135:MZF524146 NJA524135:NJB524146 NSW524135:NSX524146 OCS524135:OCT524146 OMO524135:OMP524146 OWK524135:OWL524146 PGG524135:PGH524146 PQC524135:PQD524146 PZY524135:PZZ524146 QJU524135:QJV524146 QTQ524135:QTR524146 RDM524135:RDN524146 RNI524135:RNJ524146 RXE524135:RXF524146 SHA524135:SHB524146 SQW524135:SQX524146 TAS524135:TAT524146 TKO524135:TKP524146 TUK524135:TUL524146 UEG524135:UEH524146 UOC524135:UOD524146 UXY524135:UXZ524146 VHU524135:VHV524146 VRQ524135:VRR524146 WBM524135:WBN524146 WLI524135:WLJ524146 WVE524135:WVF524146 B589671:C589682 IS589671:IT589682 SO589671:SP589682 ACK589671:ACL589682 AMG589671:AMH589682 AWC589671:AWD589682 BFY589671:BFZ589682 BPU589671:BPV589682 BZQ589671:BZR589682 CJM589671:CJN589682 CTI589671:CTJ589682 DDE589671:DDF589682 DNA589671:DNB589682 DWW589671:DWX589682 EGS589671:EGT589682 EQO589671:EQP589682 FAK589671:FAL589682 FKG589671:FKH589682 FUC589671:FUD589682 GDY589671:GDZ589682 GNU589671:GNV589682 GXQ589671:GXR589682 HHM589671:HHN589682 HRI589671:HRJ589682 IBE589671:IBF589682 ILA589671:ILB589682 IUW589671:IUX589682 JES589671:JET589682 JOO589671:JOP589682 JYK589671:JYL589682 KIG589671:KIH589682 KSC589671:KSD589682 LBY589671:LBZ589682 LLU589671:LLV589682 LVQ589671:LVR589682 MFM589671:MFN589682 MPI589671:MPJ589682 MZE589671:MZF589682 NJA589671:NJB589682 NSW589671:NSX589682 OCS589671:OCT589682 OMO589671:OMP589682 OWK589671:OWL589682 PGG589671:PGH589682 PQC589671:PQD589682 PZY589671:PZZ589682 QJU589671:QJV589682 QTQ589671:QTR589682 RDM589671:RDN589682 RNI589671:RNJ589682 RXE589671:RXF589682 SHA589671:SHB589682 SQW589671:SQX589682 TAS589671:TAT589682 TKO589671:TKP589682 TUK589671:TUL589682 UEG589671:UEH589682 UOC589671:UOD589682 UXY589671:UXZ589682 VHU589671:VHV589682 VRQ589671:VRR589682 WBM589671:WBN589682 WLI589671:WLJ589682 WVE589671:WVF589682 B655207:C655218 IS655207:IT655218 SO655207:SP655218 ACK655207:ACL655218 AMG655207:AMH655218 AWC655207:AWD655218 BFY655207:BFZ655218 BPU655207:BPV655218 BZQ655207:BZR655218 CJM655207:CJN655218 CTI655207:CTJ655218 DDE655207:DDF655218 DNA655207:DNB655218 DWW655207:DWX655218 EGS655207:EGT655218 EQO655207:EQP655218 FAK655207:FAL655218 FKG655207:FKH655218 FUC655207:FUD655218 GDY655207:GDZ655218 GNU655207:GNV655218 GXQ655207:GXR655218 HHM655207:HHN655218 HRI655207:HRJ655218 IBE655207:IBF655218 ILA655207:ILB655218 IUW655207:IUX655218 JES655207:JET655218 JOO655207:JOP655218 JYK655207:JYL655218 KIG655207:KIH655218 KSC655207:KSD655218 LBY655207:LBZ655218 LLU655207:LLV655218 LVQ655207:LVR655218 MFM655207:MFN655218 MPI655207:MPJ655218 MZE655207:MZF655218 NJA655207:NJB655218 NSW655207:NSX655218 OCS655207:OCT655218 OMO655207:OMP655218 OWK655207:OWL655218 PGG655207:PGH655218 PQC655207:PQD655218 PZY655207:PZZ655218 QJU655207:QJV655218 QTQ655207:QTR655218 RDM655207:RDN655218 RNI655207:RNJ655218 RXE655207:RXF655218 SHA655207:SHB655218 SQW655207:SQX655218 TAS655207:TAT655218 TKO655207:TKP655218 TUK655207:TUL655218 UEG655207:UEH655218 UOC655207:UOD655218 UXY655207:UXZ655218 VHU655207:VHV655218 VRQ655207:VRR655218 WBM655207:WBN655218 WLI655207:WLJ655218 WVE655207:WVF655218 B720743:C720754 IS720743:IT720754 SO720743:SP720754 ACK720743:ACL720754 AMG720743:AMH720754 AWC720743:AWD720754 BFY720743:BFZ720754 BPU720743:BPV720754 BZQ720743:BZR720754 CJM720743:CJN720754 CTI720743:CTJ720754 DDE720743:DDF720754 DNA720743:DNB720754 DWW720743:DWX720754 EGS720743:EGT720754 EQO720743:EQP720754 FAK720743:FAL720754 FKG720743:FKH720754 FUC720743:FUD720754 GDY720743:GDZ720754 GNU720743:GNV720754 GXQ720743:GXR720754 HHM720743:HHN720754 HRI720743:HRJ720754 IBE720743:IBF720754 ILA720743:ILB720754 IUW720743:IUX720754 JES720743:JET720754 JOO720743:JOP720754 JYK720743:JYL720754 KIG720743:KIH720754 KSC720743:KSD720754 LBY720743:LBZ720754 LLU720743:LLV720754 LVQ720743:LVR720754 MFM720743:MFN720754 MPI720743:MPJ720754 MZE720743:MZF720754 NJA720743:NJB720754 NSW720743:NSX720754 OCS720743:OCT720754 OMO720743:OMP720754 OWK720743:OWL720754 PGG720743:PGH720754 PQC720743:PQD720754 PZY720743:PZZ720754 QJU720743:QJV720754 QTQ720743:QTR720754 RDM720743:RDN720754 RNI720743:RNJ720754 RXE720743:RXF720754 SHA720743:SHB720754 SQW720743:SQX720754 TAS720743:TAT720754 TKO720743:TKP720754 TUK720743:TUL720754 UEG720743:UEH720754 UOC720743:UOD720754 UXY720743:UXZ720754 VHU720743:VHV720754 VRQ720743:VRR720754 WBM720743:WBN720754 WLI720743:WLJ720754 WVE720743:WVF720754 B786279:C786290 IS786279:IT786290 SO786279:SP786290 ACK786279:ACL786290 AMG786279:AMH786290 AWC786279:AWD786290 BFY786279:BFZ786290 BPU786279:BPV786290 BZQ786279:BZR786290 CJM786279:CJN786290 CTI786279:CTJ786290 DDE786279:DDF786290 DNA786279:DNB786290 DWW786279:DWX786290 EGS786279:EGT786290 EQO786279:EQP786290 FAK786279:FAL786290 FKG786279:FKH786290 FUC786279:FUD786290 GDY786279:GDZ786290 GNU786279:GNV786290 GXQ786279:GXR786290 HHM786279:HHN786290 HRI786279:HRJ786290 IBE786279:IBF786290 ILA786279:ILB786290 IUW786279:IUX786290 JES786279:JET786290 JOO786279:JOP786290 JYK786279:JYL786290 KIG786279:KIH786290 KSC786279:KSD786290 LBY786279:LBZ786290 LLU786279:LLV786290 LVQ786279:LVR786290 MFM786279:MFN786290 MPI786279:MPJ786290 MZE786279:MZF786290 NJA786279:NJB786290 NSW786279:NSX786290 OCS786279:OCT786290 OMO786279:OMP786290 OWK786279:OWL786290 PGG786279:PGH786290 PQC786279:PQD786290 PZY786279:PZZ786290 QJU786279:QJV786290 QTQ786279:QTR786290 RDM786279:RDN786290 RNI786279:RNJ786290 RXE786279:RXF786290 SHA786279:SHB786290 SQW786279:SQX786290 TAS786279:TAT786290 TKO786279:TKP786290 TUK786279:TUL786290 UEG786279:UEH786290 UOC786279:UOD786290 UXY786279:UXZ786290 VHU786279:VHV786290 VRQ786279:VRR786290 WBM786279:WBN786290 WLI786279:WLJ786290 WVE786279:WVF786290 B851815:C851826 IS851815:IT851826 SO851815:SP851826 ACK851815:ACL851826 AMG851815:AMH851826 AWC851815:AWD851826 BFY851815:BFZ851826 BPU851815:BPV851826 BZQ851815:BZR851826 CJM851815:CJN851826 CTI851815:CTJ851826 DDE851815:DDF851826 DNA851815:DNB851826 DWW851815:DWX851826 EGS851815:EGT851826 EQO851815:EQP851826 FAK851815:FAL851826 FKG851815:FKH851826 FUC851815:FUD851826 GDY851815:GDZ851826 GNU851815:GNV851826 GXQ851815:GXR851826 HHM851815:HHN851826 HRI851815:HRJ851826 IBE851815:IBF851826 ILA851815:ILB851826 IUW851815:IUX851826 JES851815:JET851826 JOO851815:JOP851826 JYK851815:JYL851826 KIG851815:KIH851826 KSC851815:KSD851826 LBY851815:LBZ851826 LLU851815:LLV851826 LVQ851815:LVR851826 MFM851815:MFN851826 MPI851815:MPJ851826 MZE851815:MZF851826 NJA851815:NJB851826 NSW851815:NSX851826 OCS851815:OCT851826 OMO851815:OMP851826 OWK851815:OWL851826 PGG851815:PGH851826 PQC851815:PQD851826 PZY851815:PZZ851826 QJU851815:QJV851826 QTQ851815:QTR851826 RDM851815:RDN851826 RNI851815:RNJ851826 RXE851815:RXF851826 SHA851815:SHB851826 SQW851815:SQX851826 TAS851815:TAT851826 TKO851815:TKP851826 TUK851815:TUL851826 UEG851815:UEH851826 UOC851815:UOD851826 UXY851815:UXZ851826 VHU851815:VHV851826 VRQ851815:VRR851826 WBM851815:WBN851826 WLI851815:WLJ851826 WVE851815:WVF851826 B917351:C917362 IS917351:IT917362 SO917351:SP917362 ACK917351:ACL917362 AMG917351:AMH917362 AWC917351:AWD917362 BFY917351:BFZ917362 BPU917351:BPV917362 BZQ917351:BZR917362 CJM917351:CJN917362 CTI917351:CTJ917362 DDE917351:DDF917362 DNA917351:DNB917362 DWW917351:DWX917362 EGS917351:EGT917362 EQO917351:EQP917362 FAK917351:FAL917362 FKG917351:FKH917362 FUC917351:FUD917362 GDY917351:GDZ917362 GNU917351:GNV917362 GXQ917351:GXR917362 HHM917351:HHN917362 HRI917351:HRJ917362 IBE917351:IBF917362 ILA917351:ILB917362 IUW917351:IUX917362 JES917351:JET917362 JOO917351:JOP917362 JYK917351:JYL917362 KIG917351:KIH917362 KSC917351:KSD917362 LBY917351:LBZ917362 LLU917351:LLV917362 LVQ917351:LVR917362 MFM917351:MFN917362 MPI917351:MPJ917362 MZE917351:MZF917362 NJA917351:NJB917362 NSW917351:NSX917362 OCS917351:OCT917362 OMO917351:OMP917362 OWK917351:OWL917362 PGG917351:PGH917362 PQC917351:PQD917362 PZY917351:PZZ917362 QJU917351:QJV917362 QTQ917351:QTR917362 RDM917351:RDN917362 RNI917351:RNJ917362 RXE917351:RXF917362 SHA917351:SHB917362 SQW917351:SQX917362 TAS917351:TAT917362 TKO917351:TKP917362 TUK917351:TUL917362 UEG917351:UEH917362 UOC917351:UOD917362 UXY917351:UXZ917362 VHU917351:VHV917362 VRQ917351:VRR917362 WBM917351:WBN917362 WLI917351:WLJ917362 WVE917351:WVF917362 B982887:C982898 IS982887:IT982898 SO982887:SP982898 ACK982887:ACL982898 AMG982887:AMH982898 AWC982887:AWD982898 BFY982887:BFZ982898 BPU982887:BPV982898 BZQ982887:BZR982898 CJM982887:CJN982898 CTI982887:CTJ982898 DDE982887:DDF982898 DNA982887:DNB982898 DWW982887:DWX982898 EGS982887:EGT982898 EQO982887:EQP982898 FAK982887:FAL982898 FKG982887:FKH982898 FUC982887:FUD982898 GDY982887:GDZ982898 GNU982887:GNV982898 GXQ982887:GXR982898 HHM982887:HHN982898 HRI982887:HRJ982898 IBE982887:IBF982898 ILA982887:ILB982898 IUW982887:IUX982898 JES982887:JET982898 JOO982887:JOP982898 JYK982887:JYL982898 KIG982887:KIH982898 KSC982887:KSD982898 LBY982887:LBZ982898 LLU982887:LLV982898 LVQ982887:LVR982898 MFM982887:MFN982898 MPI982887:MPJ982898 MZE982887:MZF982898 NJA982887:NJB982898 NSW982887:NSX982898 OCS982887:OCT982898 OMO982887:OMP982898 OWK982887:OWL982898 PGG982887:PGH982898 PQC982887:PQD982898 PZY982887:PZZ982898 QJU982887:QJV982898 QTQ982887:QTR982898 RDM982887:RDN982898 RNI982887:RNJ982898 RXE982887:RXF982898 SHA982887:SHB982898 SQW982887:SQX982898 TAS982887:TAT982898 TKO982887:TKP982898 TUK982887:TUL982898 UEG982887:UEH982898 UOC982887:UOD982898 UXY982887:UXZ982898 VHU982887:VHV982898 VRQ982887:VRR982898 WBM982887:WBN982898 WLI982887:WLJ982898 WVE982887:WVF982898 B65473:C65478 IS65473:IT65478 SO65473:SP65478 ACK65473:ACL65478 AMG65473:AMH65478 AWC65473:AWD65478 BFY65473:BFZ65478 BPU65473:BPV65478 BZQ65473:BZR65478 CJM65473:CJN65478 CTI65473:CTJ65478 DDE65473:DDF65478 DNA65473:DNB65478 DWW65473:DWX65478 EGS65473:EGT65478 EQO65473:EQP65478 FAK65473:FAL65478 FKG65473:FKH65478 FUC65473:FUD65478 GDY65473:GDZ65478 GNU65473:GNV65478 GXQ65473:GXR65478 HHM65473:HHN65478 HRI65473:HRJ65478 IBE65473:IBF65478 ILA65473:ILB65478 IUW65473:IUX65478 JES65473:JET65478 JOO65473:JOP65478 JYK65473:JYL65478 KIG65473:KIH65478 KSC65473:KSD65478 LBY65473:LBZ65478 LLU65473:LLV65478 LVQ65473:LVR65478 MFM65473:MFN65478 MPI65473:MPJ65478 MZE65473:MZF65478 NJA65473:NJB65478 NSW65473:NSX65478 OCS65473:OCT65478 OMO65473:OMP65478 OWK65473:OWL65478 PGG65473:PGH65478 PQC65473:PQD65478 PZY65473:PZZ65478 QJU65473:QJV65478 QTQ65473:QTR65478 RDM65473:RDN65478 RNI65473:RNJ65478 RXE65473:RXF65478 SHA65473:SHB65478 SQW65473:SQX65478 TAS65473:TAT65478 TKO65473:TKP65478 TUK65473:TUL65478 UEG65473:UEH65478 UOC65473:UOD65478 UXY65473:UXZ65478 VHU65473:VHV65478 VRQ65473:VRR65478 WBM65473:WBN65478 WLI65473:WLJ65478 WVE65473:WVF65478 B131009:C131014 IS131009:IT131014 SO131009:SP131014 ACK131009:ACL131014 AMG131009:AMH131014 AWC131009:AWD131014 BFY131009:BFZ131014 BPU131009:BPV131014 BZQ131009:BZR131014 CJM131009:CJN131014 CTI131009:CTJ131014 DDE131009:DDF131014 DNA131009:DNB131014 DWW131009:DWX131014 EGS131009:EGT131014 EQO131009:EQP131014 FAK131009:FAL131014 FKG131009:FKH131014 FUC131009:FUD131014 GDY131009:GDZ131014 GNU131009:GNV131014 GXQ131009:GXR131014 HHM131009:HHN131014 HRI131009:HRJ131014 IBE131009:IBF131014 ILA131009:ILB131014 IUW131009:IUX131014 JES131009:JET131014 JOO131009:JOP131014 JYK131009:JYL131014 KIG131009:KIH131014 KSC131009:KSD131014 LBY131009:LBZ131014 LLU131009:LLV131014 LVQ131009:LVR131014 MFM131009:MFN131014 MPI131009:MPJ131014 MZE131009:MZF131014 NJA131009:NJB131014 NSW131009:NSX131014 OCS131009:OCT131014 OMO131009:OMP131014 OWK131009:OWL131014 PGG131009:PGH131014 PQC131009:PQD131014 PZY131009:PZZ131014 QJU131009:QJV131014 QTQ131009:QTR131014 RDM131009:RDN131014 RNI131009:RNJ131014 RXE131009:RXF131014 SHA131009:SHB131014 SQW131009:SQX131014 TAS131009:TAT131014 TKO131009:TKP131014 TUK131009:TUL131014 UEG131009:UEH131014 UOC131009:UOD131014 UXY131009:UXZ131014 VHU131009:VHV131014 VRQ131009:VRR131014 WBM131009:WBN131014 WLI131009:WLJ131014 WVE131009:WVF131014 B196545:C196550 IS196545:IT196550 SO196545:SP196550 ACK196545:ACL196550 AMG196545:AMH196550 AWC196545:AWD196550 BFY196545:BFZ196550 BPU196545:BPV196550 BZQ196545:BZR196550 CJM196545:CJN196550 CTI196545:CTJ196550 DDE196545:DDF196550 DNA196545:DNB196550 DWW196545:DWX196550 EGS196545:EGT196550 EQO196545:EQP196550 FAK196545:FAL196550 FKG196545:FKH196550 FUC196545:FUD196550 GDY196545:GDZ196550 GNU196545:GNV196550 GXQ196545:GXR196550 HHM196545:HHN196550 HRI196545:HRJ196550 IBE196545:IBF196550 ILA196545:ILB196550 IUW196545:IUX196550 JES196545:JET196550 JOO196545:JOP196550 JYK196545:JYL196550 KIG196545:KIH196550 KSC196545:KSD196550 LBY196545:LBZ196550 LLU196545:LLV196550 LVQ196545:LVR196550 MFM196545:MFN196550 MPI196545:MPJ196550 MZE196545:MZF196550 NJA196545:NJB196550 NSW196545:NSX196550 OCS196545:OCT196550 OMO196545:OMP196550 OWK196545:OWL196550 PGG196545:PGH196550 PQC196545:PQD196550 PZY196545:PZZ196550 QJU196545:QJV196550 QTQ196545:QTR196550 RDM196545:RDN196550 RNI196545:RNJ196550 RXE196545:RXF196550 SHA196545:SHB196550 SQW196545:SQX196550 TAS196545:TAT196550 TKO196545:TKP196550 TUK196545:TUL196550 UEG196545:UEH196550 UOC196545:UOD196550 UXY196545:UXZ196550 VHU196545:VHV196550 VRQ196545:VRR196550 WBM196545:WBN196550 WLI196545:WLJ196550 WVE196545:WVF196550 B262081:C262086 IS262081:IT262086 SO262081:SP262086 ACK262081:ACL262086 AMG262081:AMH262086 AWC262081:AWD262086 BFY262081:BFZ262086 BPU262081:BPV262086 BZQ262081:BZR262086 CJM262081:CJN262086 CTI262081:CTJ262086 DDE262081:DDF262086 DNA262081:DNB262086 DWW262081:DWX262086 EGS262081:EGT262086 EQO262081:EQP262086 FAK262081:FAL262086 FKG262081:FKH262086 FUC262081:FUD262086 GDY262081:GDZ262086 GNU262081:GNV262086 GXQ262081:GXR262086 HHM262081:HHN262086 HRI262081:HRJ262086 IBE262081:IBF262086 ILA262081:ILB262086 IUW262081:IUX262086 JES262081:JET262086 JOO262081:JOP262086 JYK262081:JYL262086 KIG262081:KIH262086 KSC262081:KSD262086 LBY262081:LBZ262086 LLU262081:LLV262086 LVQ262081:LVR262086 MFM262081:MFN262086 MPI262081:MPJ262086 MZE262081:MZF262086 NJA262081:NJB262086 NSW262081:NSX262086 OCS262081:OCT262086 OMO262081:OMP262086 OWK262081:OWL262086 PGG262081:PGH262086 PQC262081:PQD262086 PZY262081:PZZ262086 QJU262081:QJV262086 QTQ262081:QTR262086 RDM262081:RDN262086 RNI262081:RNJ262086 RXE262081:RXF262086 SHA262081:SHB262086 SQW262081:SQX262086 TAS262081:TAT262086 TKO262081:TKP262086 TUK262081:TUL262086 UEG262081:UEH262086 UOC262081:UOD262086 UXY262081:UXZ262086 VHU262081:VHV262086 VRQ262081:VRR262086 WBM262081:WBN262086 WLI262081:WLJ262086 WVE262081:WVF262086 B327617:C327622 IS327617:IT327622 SO327617:SP327622 ACK327617:ACL327622 AMG327617:AMH327622 AWC327617:AWD327622 BFY327617:BFZ327622 BPU327617:BPV327622 BZQ327617:BZR327622 CJM327617:CJN327622 CTI327617:CTJ327622 DDE327617:DDF327622 DNA327617:DNB327622 DWW327617:DWX327622 EGS327617:EGT327622 EQO327617:EQP327622 FAK327617:FAL327622 FKG327617:FKH327622 FUC327617:FUD327622 GDY327617:GDZ327622 GNU327617:GNV327622 GXQ327617:GXR327622 HHM327617:HHN327622 HRI327617:HRJ327622 IBE327617:IBF327622 ILA327617:ILB327622 IUW327617:IUX327622 JES327617:JET327622 JOO327617:JOP327622 JYK327617:JYL327622 KIG327617:KIH327622 KSC327617:KSD327622 LBY327617:LBZ327622 LLU327617:LLV327622 LVQ327617:LVR327622 MFM327617:MFN327622 MPI327617:MPJ327622 MZE327617:MZF327622 NJA327617:NJB327622 NSW327617:NSX327622 OCS327617:OCT327622 OMO327617:OMP327622 OWK327617:OWL327622 PGG327617:PGH327622 PQC327617:PQD327622 PZY327617:PZZ327622 QJU327617:QJV327622 QTQ327617:QTR327622 RDM327617:RDN327622 RNI327617:RNJ327622 RXE327617:RXF327622 SHA327617:SHB327622 SQW327617:SQX327622 TAS327617:TAT327622 TKO327617:TKP327622 TUK327617:TUL327622 UEG327617:UEH327622 UOC327617:UOD327622 UXY327617:UXZ327622 VHU327617:VHV327622 VRQ327617:VRR327622 WBM327617:WBN327622 WLI327617:WLJ327622 WVE327617:WVF327622 B393153:C393158 IS393153:IT393158 SO393153:SP393158 ACK393153:ACL393158 AMG393153:AMH393158 AWC393153:AWD393158 BFY393153:BFZ393158 BPU393153:BPV393158 BZQ393153:BZR393158 CJM393153:CJN393158 CTI393153:CTJ393158 DDE393153:DDF393158 DNA393153:DNB393158 DWW393153:DWX393158 EGS393153:EGT393158 EQO393153:EQP393158 FAK393153:FAL393158 FKG393153:FKH393158 FUC393153:FUD393158 GDY393153:GDZ393158 GNU393153:GNV393158 GXQ393153:GXR393158 HHM393153:HHN393158 HRI393153:HRJ393158 IBE393153:IBF393158 ILA393153:ILB393158 IUW393153:IUX393158 JES393153:JET393158 JOO393153:JOP393158 JYK393153:JYL393158 KIG393153:KIH393158 KSC393153:KSD393158 LBY393153:LBZ393158 LLU393153:LLV393158 LVQ393153:LVR393158 MFM393153:MFN393158 MPI393153:MPJ393158 MZE393153:MZF393158 NJA393153:NJB393158 NSW393153:NSX393158 OCS393153:OCT393158 OMO393153:OMP393158 OWK393153:OWL393158 PGG393153:PGH393158 PQC393153:PQD393158 PZY393153:PZZ393158 QJU393153:QJV393158 QTQ393153:QTR393158 RDM393153:RDN393158 RNI393153:RNJ393158 RXE393153:RXF393158 SHA393153:SHB393158 SQW393153:SQX393158 TAS393153:TAT393158 TKO393153:TKP393158 TUK393153:TUL393158 UEG393153:UEH393158 UOC393153:UOD393158 UXY393153:UXZ393158 VHU393153:VHV393158 VRQ393153:VRR393158 WBM393153:WBN393158 WLI393153:WLJ393158 WVE393153:WVF393158 B458689:C458694 IS458689:IT458694 SO458689:SP458694 ACK458689:ACL458694 AMG458689:AMH458694 AWC458689:AWD458694 BFY458689:BFZ458694 BPU458689:BPV458694 BZQ458689:BZR458694 CJM458689:CJN458694 CTI458689:CTJ458694 DDE458689:DDF458694 DNA458689:DNB458694 DWW458689:DWX458694 EGS458689:EGT458694 EQO458689:EQP458694 FAK458689:FAL458694 FKG458689:FKH458694 FUC458689:FUD458694 GDY458689:GDZ458694 GNU458689:GNV458694 GXQ458689:GXR458694 HHM458689:HHN458694 HRI458689:HRJ458694 IBE458689:IBF458694 ILA458689:ILB458694 IUW458689:IUX458694 JES458689:JET458694 JOO458689:JOP458694 JYK458689:JYL458694 KIG458689:KIH458694 KSC458689:KSD458694 LBY458689:LBZ458694 LLU458689:LLV458694 LVQ458689:LVR458694 MFM458689:MFN458694 MPI458689:MPJ458694 MZE458689:MZF458694 NJA458689:NJB458694 NSW458689:NSX458694 OCS458689:OCT458694 OMO458689:OMP458694 OWK458689:OWL458694 PGG458689:PGH458694 PQC458689:PQD458694 PZY458689:PZZ458694 QJU458689:QJV458694 QTQ458689:QTR458694 RDM458689:RDN458694 RNI458689:RNJ458694 RXE458689:RXF458694 SHA458689:SHB458694 SQW458689:SQX458694 TAS458689:TAT458694 TKO458689:TKP458694 TUK458689:TUL458694 UEG458689:UEH458694 UOC458689:UOD458694 UXY458689:UXZ458694 VHU458689:VHV458694 VRQ458689:VRR458694 WBM458689:WBN458694 WLI458689:WLJ458694 WVE458689:WVF458694 B524225:C524230 IS524225:IT524230 SO524225:SP524230 ACK524225:ACL524230 AMG524225:AMH524230 AWC524225:AWD524230 BFY524225:BFZ524230 BPU524225:BPV524230 BZQ524225:BZR524230 CJM524225:CJN524230 CTI524225:CTJ524230 DDE524225:DDF524230 DNA524225:DNB524230 DWW524225:DWX524230 EGS524225:EGT524230 EQO524225:EQP524230 FAK524225:FAL524230 FKG524225:FKH524230 FUC524225:FUD524230 GDY524225:GDZ524230 GNU524225:GNV524230 GXQ524225:GXR524230 HHM524225:HHN524230 HRI524225:HRJ524230 IBE524225:IBF524230 ILA524225:ILB524230 IUW524225:IUX524230 JES524225:JET524230 JOO524225:JOP524230 JYK524225:JYL524230 KIG524225:KIH524230 KSC524225:KSD524230 LBY524225:LBZ524230 LLU524225:LLV524230 LVQ524225:LVR524230 MFM524225:MFN524230 MPI524225:MPJ524230 MZE524225:MZF524230 NJA524225:NJB524230 NSW524225:NSX524230 OCS524225:OCT524230 OMO524225:OMP524230 OWK524225:OWL524230 PGG524225:PGH524230 PQC524225:PQD524230 PZY524225:PZZ524230 QJU524225:QJV524230 QTQ524225:QTR524230 RDM524225:RDN524230 RNI524225:RNJ524230 RXE524225:RXF524230 SHA524225:SHB524230 SQW524225:SQX524230 TAS524225:TAT524230 TKO524225:TKP524230 TUK524225:TUL524230 UEG524225:UEH524230 UOC524225:UOD524230 UXY524225:UXZ524230 VHU524225:VHV524230 VRQ524225:VRR524230 WBM524225:WBN524230 WLI524225:WLJ524230 WVE524225:WVF524230 B589761:C589766 IS589761:IT589766 SO589761:SP589766 ACK589761:ACL589766 AMG589761:AMH589766 AWC589761:AWD589766 BFY589761:BFZ589766 BPU589761:BPV589766 BZQ589761:BZR589766 CJM589761:CJN589766 CTI589761:CTJ589766 DDE589761:DDF589766 DNA589761:DNB589766 DWW589761:DWX589766 EGS589761:EGT589766 EQO589761:EQP589766 FAK589761:FAL589766 FKG589761:FKH589766 FUC589761:FUD589766 GDY589761:GDZ589766 GNU589761:GNV589766 GXQ589761:GXR589766 HHM589761:HHN589766 HRI589761:HRJ589766 IBE589761:IBF589766 ILA589761:ILB589766 IUW589761:IUX589766 JES589761:JET589766 JOO589761:JOP589766 JYK589761:JYL589766 KIG589761:KIH589766 KSC589761:KSD589766 LBY589761:LBZ589766 LLU589761:LLV589766 LVQ589761:LVR589766 MFM589761:MFN589766 MPI589761:MPJ589766 MZE589761:MZF589766 NJA589761:NJB589766 NSW589761:NSX589766 OCS589761:OCT589766 OMO589761:OMP589766 OWK589761:OWL589766 PGG589761:PGH589766 PQC589761:PQD589766 PZY589761:PZZ589766 QJU589761:QJV589766 QTQ589761:QTR589766 RDM589761:RDN589766 RNI589761:RNJ589766 RXE589761:RXF589766 SHA589761:SHB589766 SQW589761:SQX589766 TAS589761:TAT589766 TKO589761:TKP589766 TUK589761:TUL589766 UEG589761:UEH589766 UOC589761:UOD589766 UXY589761:UXZ589766 VHU589761:VHV589766 VRQ589761:VRR589766 WBM589761:WBN589766 WLI589761:WLJ589766 WVE589761:WVF589766 B655297:C655302 IS655297:IT655302 SO655297:SP655302 ACK655297:ACL655302 AMG655297:AMH655302 AWC655297:AWD655302 BFY655297:BFZ655302 BPU655297:BPV655302 BZQ655297:BZR655302 CJM655297:CJN655302 CTI655297:CTJ655302 DDE655297:DDF655302 DNA655297:DNB655302 DWW655297:DWX655302 EGS655297:EGT655302 EQO655297:EQP655302 FAK655297:FAL655302 FKG655297:FKH655302 FUC655297:FUD655302 GDY655297:GDZ655302 GNU655297:GNV655302 GXQ655297:GXR655302 HHM655297:HHN655302 HRI655297:HRJ655302 IBE655297:IBF655302 ILA655297:ILB655302 IUW655297:IUX655302 JES655297:JET655302 JOO655297:JOP655302 JYK655297:JYL655302 KIG655297:KIH655302 KSC655297:KSD655302 LBY655297:LBZ655302 LLU655297:LLV655302 LVQ655297:LVR655302 MFM655297:MFN655302 MPI655297:MPJ655302 MZE655297:MZF655302 NJA655297:NJB655302 NSW655297:NSX655302 OCS655297:OCT655302 OMO655297:OMP655302 OWK655297:OWL655302 PGG655297:PGH655302 PQC655297:PQD655302 PZY655297:PZZ655302 QJU655297:QJV655302 QTQ655297:QTR655302 RDM655297:RDN655302 RNI655297:RNJ655302 RXE655297:RXF655302 SHA655297:SHB655302 SQW655297:SQX655302 TAS655297:TAT655302 TKO655297:TKP655302 TUK655297:TUL655302 UEG655297:UEH655302 UOC655297:UOD655302 UXY655297:UXZ655302 VHU655297:VHV655302 VRQ655297:VRR655302 WBM655297:WBN655302 WLI655297:WLJ655302 WVE655297:WVF655302 B720833:C720838 IS720833:IT720838 SO720833:SP720838 ACK720833:ACL720838 AMG720833:AMH720838 AWC720833:AWD720838 BFY720833:BFZ720838 BPU720833:BPV720838 BZQ720833:BZR720838 CJM720833:CJN720838 CTI720833:CTJ720838 DDE720833:DDF720838 DNA720833:DNB720838 DWW720833:DWX720838 EGS720833:EGT720838 EQO720833:EQP720838 FAK720833:FAL720838 FKG720833:FKH720838 FUC720833:FUD720838 GDY720833:GDZ720838 GNU720833:GNV720838 GXQ720833:GXR720838 HHM720833:HHN720838 HRI720833:HRJ720838 IBE720833:IBF720838 ILA720833:ILB720838 IUW720833:IUX720838 JES720833:JET720838 JOO720833:JOP720838 JYK720833:JYL720838 KIG720833:KIH720838 KSC720833:KSD720838 LBY720833:LBZ720838 LLU720833:LLV720838 LVQ720833:LVR720838 MFM720833:MFN720838 MPI720833:MPJ720838 MZE720833:MZF720838 NJA720833:NJB720838 NSW720833:NSX720838 OCS720833:OCT720838 OMO720833:OMP720838 OWK720833:OWL720838 PGG720833:PGH720838 PQC720833:PQD720838 PZY720833:PZZ720838 QJU720833:QJV720838 QTQ720833:QTR720838 RDM720833:RDN720838 RNI720833:RNJ720838 RXE720833:RXF720838 SHA720833:SHB720838 SQW720833:SQX720838 TAS720833:TAT720838 TKO720833:TKP720838 TUK720833:TUL720838 UEG720833:UEH720838 UOC720833:UOD720838 UXY720833:UXZ720838 VHU720833:VHV720838 VRQ720833:VRR720838 WBM720833:WBN720838 WLI720833:WLJ720838 WVE720833:WVF720838 B786369:C786374 IS786369:IT786374 SO786369:SP786374 ACK786369:ACL786374 AMG786369:AMH786374 AWC786369:AWD786374 BFY786369:BFZ786374 BPU786369:BPV786374 BZQ786369:BZR786374 CJM786369:CJN786374 CTI786369:CTJ786374 DDE786369:DDF786374 DNA786369:DNB786374 DWW786369:DWX786374 EGS786369:EGT786374 EQO786369:EQP786374 FAK786369:FAL786374 FKG786369:FKH786374 FUC786369:FUD786374 GDY786369:GDZ786374 GNU786369:GNV786374 GXQ786369:GXR786374 HHM786369:HHN786374 HRI786369:HRJ786374 IBE786369:IBF786374 ILA786369:ILB786374 IUW786369:IUX786374 JES786369:JET786374 JOO786369:JOP786374 JYK786369:JYL786374 KIG786369:KIH786374 KSC786369:KSD786374 LBY786369:LBZ786374 LLU786369:LLV786374 LVQ786369:LVR786374 MFM786369:MFN786374 MPI786369:MPJ786374 MZE786369:MZF786374 NJA786369:NJB786374 NSW786369:NSX786374 OCS786369:OCT786374 OMO786369:OMP786374 OWK786369:OWL786374 PGG786369:PGH786374 PQC786369:PQD786374 PZY786369:PZZ786374 QJU786369:QJV786374 QTQ786369:QTR786374 RDM786369:RDN786374 RNI786369:RNJ786374 RXE786369:RXF786374 SHA786369:SHB786374 SQW786369:SQX786374 TAS786369:TAT786374 TKO786369:TKP786374 TUK786369:TUL786374 UEG786369:UEH786374 UOC786369:UOD786374 UXY786369:UXZ786374 VHU786369:VHV786374 VRQ786369:VRR786374 WBM786369:WBN786374 WLI786369:WLJ786374 WVE786369:WVF786374 B851905:C851910 IS851905:IT851910 SO851905:SP851910 ACK851905:ACL851910 AMG851905:AMH851910 AWC851905:AWD851910 BFY851905:BFZ851910 BPU851905:BPV851910 BZQ851905:BZR851910 CJM851905:CJN851910 CTI851905:CTJ851910 DDE851905:DDF851910 DNA851905:DNB851910 DWW851905:DWX851910 EGS851905:EGT851910 EQO851905:EQP851910 FAK851905:FAL851910 FKG851905:FKH851910 FUC851905:FUD851910 GDY851905:GDZ851910 GNU851905:GNV851910 GXQ851905:GXR851910 HHM851905:HHN851910 HRI851905:HRJ851910 IBE851905:IBF851910 ILA851905:ILB851910 IUW851905:IUX851910 JES851905:JET851910 JOO851905:JOP851910 JYK851905:JYL851910 KIG851905:KIH851910 KSC851905:KSD851910 LBY851905:LBZ851910 LLU851905:LLV851910 LVQ851905:LVR851910 MFM851905:MFN851910 MPI851905:MPJ851910 MZE851905:MZF851910 NJA851905:NJB851910 NSW851905:NSX851910 OCS851905:OCT851910 OMO851905:OMP851910 OWK851905:OWL851910 PGG851905:PGH851910 PQC851905:PQD851910 PZY851905:PZZ851910 QJU851905:QJV851910 QTQ851905:QTR851910 RDM851905:RDN851910 RNI851905:RNJ851910 RXE851905:RXF851910 SHA851905:SHB851910 SQW851905:SQX851910 TAS851905:TAT851910 TKO851905:TKP851910 TUK851905:TUL851910 UEG851905:UEH851910 UOC851905:UOD851910 UXY851905:UXZ851910 VHU851905:VHV851910 VRQ851905:VRR851910 WBM851905:WBN851910 WLI851905:WLJ851910 WVE851905:WVF851910 B917441:C917446 IS917441:IT917446 SO917441:SP917446 ACK917441:ACL917446 AMG917441:AMH917446 AWC917441:AWD917446 BFY917441:BFZ917446 BPU917441:BPV917446 BZQ917441:BZR917446 CJM917441:CJN917446 CTI917441:CTJ917446 DDE917441:DDF917446 DNA917441:DNB917446 DWW917441:DWX917446 EGS917441:EGT917446 EQO917441:EQP917446 FAK917441:FAL917446 FKG917441:FKH917446 FUC917441:FUD917446 GDY917441:GDZ917446 GNU917441:GNV917446 GXQ917441:GXR917446 HHM917441:HHN917446 HRI917441:HRJ917446 IBE917441:IBF917446 ILA917441:ILB917446 IUW917441:IUX917446 JES917441:JET917446 JOO917441:JOP917446 JYK917441:JYL917446 KIG917441:KIH917446 KSC917441:KSD917446 LBY917441:LBZ917446 LLU917441:LLV917446 LVQ917441:LVR917446 MFM917441:MFN917446 MPI917441:MPJ917446 MZE917441:MZF917446 NJA917441:NJB917446 NSW917441:NSX917446 OCS917441:OCT917446 OMO917441:OMP917446 OWK917441:OWL917446 PGG917441:PGH917446 PQC917441:PQD917446 PZY917441:PZZ917446 QJU917441:QJV917446 QTQ917441:QTR917446 RDM917441:RDN917446 RNI917441:RNJ917446 RXE917441:RXF917446 SHA917441:SHB917446 SQW917441:SQX917446 TAS917441:TAT917446 TKO917441:TKP917446 TUK917441:TUL917446 UEG917441:UEH917446 UOC917441:UOD917446 UXY917441:UXZ917446 VHU917441:VHV917446 VRQ917441:VRR917446 WBM917441:WBN917446 WLI917441:WLJ917446 WVE917441:WVF917446 B982977:C982982 IS982977:IT982982 SO982977:SP982982 ACK982977:ACL982982 AMG982977:AMH982982 AWC982977:AWD982982 BFY982977:BFZ982982 BPU982977:BPV982982 BZQ982977:BZR982982 CJM982977:CJN982982 CTI982977:CTJ982982 DDE982977:DDF982982 DNA982977:DNB982982 DWW982977:DWX982982 EGS982977:EGT982982 EQO982977:EQP982982 FAK982977:FAL982982 FKG982977:FKH982982 FUC982977:FUD982982 GDY982977:GDZ982982 GNU982977:GNV982982 GXQ982977:GXR982982 HHM982977:HHN982982 HRI982977:HRJ982982 IBE982977:IBF982982 ILA982977:ILB982982 IUW982977:IUX982982 JES982977:JET982982 JOO982977:JOP982982 JYK982977:JYL982982 KIG982977:KIH982982 KSC982977:KSD982982 LBY982977:LBZ982982 LLU982977:LLV982982 LVQ982977:LVR982982 MFM982977:MFN982982 MPI982977:MPJ982982 MZE982977:MZF982982 NJA982977:NJB982982 NSW982977:NSX982982 OCS982977:OCT982982 OMO982977:OMP982982 OWK982977:OWL982982 PGG982977:PGH982982 PQC982977:PQD982982 PZY982977:PZZ982982 QJU982977:QJV982982 QTQ982977:QTR982982 RDM982977:RDN982982 RNI982977:RNJ982982 RXE982977:RXF982982 SHA982977:SHB982982 SQW982977:SQX982982 TAS982977:TAT982982 TKO982977:TKP982982 TUK982977:TUL982982 UEG982977:UEH982982 UOC982977:UOD982982 UXY982977:UXZ982982 VHU982977:VHV982982 VRQ982977:VRR982982 WBM982977:WBN982982 WLI982977:WLJ982982 WVE982977:WVF982982 B65436:C65439 IS65436:IT65439 SO65436:SP65439 ACK65436:ACL65439 AMG65436:AMH65439 AWC65436:AWD65439 BFY65436:BFZ65439 BPU65436:BPV65439 BZQ65436:BZR65439 CJM65436:CJN65439 CTI65436:CTJ65439 DDE65436:DDF65439 DNA65436:DNB65439 DWW65436:DWX65439 EGS65436:EGT65439 EQO65436:EQP65439 FAK65436:FAL65439 FKG65436:FKH65439 FUC65436:FUD65439 GDY65436:GDZ65439 GNU65436:GNV65439 GXQ65436:GXR65439 HHM65436:HHN65439 HRI65436:HRJ65439 IBE65436:IBF65439 ILA65436:ILB65439 IUW65436:IUX65439 JES65436:JET65439 JOO65436:JOP65439 JYK65436:JYL65439 KIG65436:KIH65439 KSC65436:KSD65439 LBY65436:LBZ65439 LLU65436:LLV65439 LVQ65436:LVR65439 MFM65436:MFN65439 MPI65436:MPJ65439 MZE65436:MZF65439 NJA65436:NJB65439 NSW65436:NSX65439 OCS65436:OCT65439 OMO65436:OMP65439 OWK65436:OWL65439 PGG65436:PGH65439 PQC65436:PQD65439 PZY65436:PZZ65439 QJU65436:QJV65439 QTQ65436:QTR65439 RDM65436:RDN65439 RNI65436:RNJ65439 RXE65436:RXF65439 SHA65436:SHB65439 SQW65436:SQX65439 TAS65436:TAT65439 TKO65436:TKP65439 TUK65436:TUL65439 UEG65436:UEH65439 UOC65436:UOD65439 UXY65436:UXZ65439 VHU65436:VHV65439 VRQ65436:VRR65439 WBM65436:WBN65439 WLI65436:WLJ65439 WVE65436:WVF65439 B130972:C130975 IS130972:IT130975 SO130972:SP130975 ACK130972:ACL130975 AMG130972:AMH130975 AWC130972:AWD130975 BFY130972:BFZ130975 BPU130972:BPV130975 BZQ130972:BZR130975 CJM130972:CJN130975 CTI130972:CTJ130975 DDE130972:DDF130975 DNA130972:DNB130975 DWW130972:DWX130975 EGS130972:EGT130975 EQO130972:EQP130975 FAK130972:FAL130975 FKG130972:FKH130975 FUC130972:FUD130975 GDY130972:GDZ130975 GNU130972:GNV130975 GXQ130972:GXR130975 HHM130972:HHN130975 HRI130972:HRJ130975 IBE130972:IBF130975 ILA130972:ILB130975 IUW130972:IUX130975 JES130972:JET130975 JOO130972:JOP130975 JYK130972:JYL130975 KIG130972:KIH130975 KSC130972:KSD130975 LBY130972:LBZ130975 LLU130972:LLV130975 LVQ130972:LVR130975 MFM130972:MFN130975 MPI130972:MPJ130975 MZE130972:MZF130975 NJA130972:NJB130975 NSW130972:NSX130975 OCS130972:OCT130975 OMO130972:OMP130975 OWK130972:OWL130975 PGG130972:PGH130975 PQC130972:PQD130975 PZY130972:PZZ130975 QJU130972:QJV130975 QTQ130972:QTR130975 RDM130972:RDN130975 RNI130972:RNJ130975 RXE130972:RXF130975 SHA130972:SHB130975 SQW130972:SQX130975 TAS130972:TAT130975 TKO130972:TKP130975 TUK130972:TUL130975 UEG130972:UEH130975 UOC130972:UOD130975 UXY130972:UXZ130975 VHU130972:VHV130975 VRQ130972:VRR130975 WBM130972:WBN130975 WLI130972:WLJ130975 WVE130972:WVF130975 B196508:C196511 IS196508:IT196511 SO196508:SP196511 ACK196508:ACL196511 AMG196508:AMH196511 AWC196508:AWD196511 BFY196508:BFZ196511 BPU196508:BPV196511 BZQ196508:BZR196511 CJM196508:CJN196511 CTI196508:CTJ196511 DDE196508:DDF196511 DNA196508:DNB196511 DWW196508:DWX196511 EGS196508:EGT196511 EQO196508:EQP196511 FAK196508:FAL196511 FKG196508:FKH196511 FUC196508:FUD196511 GDY196508:GDZ196511 GNU196508:GNV196511 GXQ196508:GXR196511 HHM196508:HHN196511 HRI196508:HRJ196511 IBE196508:IBF196511 ILA196508:ILB196511 IUW196508:IUX196511 JES196508:JET196511 JOO196508:JOP196511 JYK196508:JYL196511 KIG196508:KIH196511 KSC196508:KSD196511 LBY196508:LBZ196511 LLU196508:LLV196511 LVQ196508:LVR196511 MFM196508:MFN196511 MPI196508:MPJ196511 MZE196508:MZF196511 NJA196508:NJB196511 NSW196508:NSX196511 OCS196508:OCT196511 OMO196508:OMP196511 OWK196508:OWL196511 PGG196508:PGH196511 PQC196508:PQD196511 PZY196508:PZZ196511 QJU196508:QJV196511 QTQ196508:QTR196511 RDM196508:RDN196511 RNI196508:RNJ196511 RXE196508:RXF196511 SHA196508:SHB196511 SQW196508:SQX196511 TAS196508:TAT196511 TKO196508:TKP196511 TUK196508:TUL196511 UEG196508:UEH196511 UOC196508:UOD196511 UXY196508:UXZ196511 VHU196508:VHV196511 VRQ196508:VRR196511 WBM196508:WBN196511 WLI196508:WLJ196511 WVE196508:WVF196511 B262044:C262047 IS262044:IT262047 SO262044:SP262047 ACK262044:ACL262047 AMG262044:AMH262047 AWC262044:AWD262047 BFY262044:BFZ262047 BPU262044:BPV262047 BZQ262044:BZR262047 CJM262044:CJN262047 CTI262044:CTJ262047 DDE262044:DDF262047 DNA262044:DNB262047 DWW262044:DWX262047 EGS262044:EGT262047 EQO262044:EQP262047 FAK262044:FAL262047 FKG262044:FKH262047 FUC262044:FUD262047 GDY262044:GDZ262047 GNU262044:GNV262047 GXQ262044:GXR262047 HHM262044:HHN262047 HRI262044:HRJ262047 IBE262044:IBF262047 ILA262044:ILB262047 IUW262044:IUX262047 JES262044:JET262047 JOO262044:JOP262047 JYK262044:JYL262047 KIG262044:KIH262047 KSC262044:KSD262047 LBY262044:LBZ262047 LLU262044:LLV262047 LVQ262044:LVR262047 MFM262044:MFN262047 MPI262044:MPJ262047 MZE262044:MZF262047 NJA262044:NJB262047 NSW262044:NSX262047 OCS262044:OCT262047 OMO262044:OMP262047 OWK262044:OWL262047 PGG262044:PGH262047 PQC262044:PQD262047 PZY262044:PZZ262047 QJU262044:QJV262047 QTQ262044:QTR262047 RDM262044:RDN262047 RNI262044:RNJ262047 RXE262044:RXF262047 SHA262044:SHB262047 SQW262044:SQX262047 TAS262044:TAT262047 TKO262044:TKP262047 TUK262044:TUL262047 UEG262044:UEH262047 UOC262044:UOD262047 UXY262044:UXZ262047 VHU262044:VHV262047 VRQ262044:VRR262047 WBM262044:WBN262047 WLI262044:WLJ262047 WVE262044:WVF262047 B327580:C327583 IS327580:IT327583 SO327580:SP327583 ACK327580:ACL327583 AMG327580:AMH327583 AWC327580:AWD327583 BFY327580:BFZ327583 BPU327580:BPV327583 BZQ327580:BZR327583 CJM327580:CJN327583 CTI327580:CTJ327583 DDE327580:DDF327583 DNA327580:DNB327583 DWW327580:DWX327583 EGS327580:EGT327583 EQO327580:EQP327583 FAK327580:FAL327583 FKG327580:FKH327583 FUC327580:FUD327583 GDY327580:GDZ327583 GNU327580:GNV327583 GXQ327580:GXR327583 HHM327580:HHN327583 HRI327580:HRJ327583 IBE327580:IBF327583 ILA327580:ILB327583 IUW327580:IUX327583 JES327580:JET327583 JOO327580:JOP327583 JYK327580:JYL327583 KIG327580:KIH327583 KSC327580:KSD327583 LBY327580:LBZ327583 LLU327580:LLV327583 LVQ327580:LVR327583 MFM327580:MFN327583 MPI327580:MPJ327583 MZE327580:MZF327583 NJA327580:NJB327583 NSW327580:NSX327583 OCS327580:OCT327583 OMO327580:OMP327583 OWK327580:OWL327583 PGG327580:PGH327583 PQC327580:PQD327583 PZY327580:PZZ327583 QJU327580:QJV327583 QTQ327580:QTR327583 RDM327580:RDN327583 RNI327580:RNJ327583 RXE327580:RXF327583 SHA327580:SHB327583 SQW327580:SQX327583 TAS327580:TAT327583 TKO327580:TKP327583 TUK327580:TUL327583 UEG327580:UEH327583 UOC327580:UOD327583 UXY327580:UXZ327583 VHU327580:VHV327583 VRQ327580:VRR327583 WBM327580:WBN327583 WLI327580:WLJ327583 WVE327580:WVF327583 B393116:C393119 IS393116:IT393119 SO393116:SP393119 ACK393116:ACL393119 AMG393116:AMH393119 AWC393116:AWD393119 BFY393116:BFZ393119 BPU393116:BPV393119 BZQ393116:BZR393119 CJM393116:CJN393119 CTI393116:CTJ393119 DDE393116:DDF393119 DNA393116:DNB393119 DWW393116:DWX393119 EGS393116:EGT393119 EQO393116:EQP393119 FAK393116:FAL393119 FKG393116:FKH393119 FUC393116:FUD393119 GDY393116:GDZ393119 GNU393116:GNV393119 GXQ393116:GXR393119 HHM393116:HHN393119 HRI393116:HRJ393119 IBE393116:IBF393119 ILA393116:ILB393119 IUW393116:IUX393119 JES393116:JET393119 JOO393116:JOP393119 JYK393116:JYL393119 KIG393116:KIH393119 KSC393116:KSD393119 LBY393116:LBZ393119 LLU393116:LLV393119 LVQ393116:LVR393119 MFM393116:MFN393119 MPI393116:MPJ393119 MZE393116:MZF393119 NJA393116:NJB393119 NSW393116:NSX393119 OCS393116:OCT393119 OMO393116:OMP393119 OWK393116:OWL393119 PGG393116:PGH393119 PQC393116:PQD393119 PZY393116:PZZ393119 QJU393116:QJV393119 QTQ393116:QTR393119 RDM393116:RDN393119 RNI393116:RNJ393119 RXE393116:RXF393119 SHA393116:SHB393119 SQW393116:SQX393119 TAS393116:TAT393119 TKO393116:TKP393119 TUK393116:TUL393119 UEG393116:UEH393119 UOC393116:UOD393119 UXY393116:UXZ393119 VHU393116:VHV393119 VRQ393116:VRR393119 WBM393116:WBN393119 WLI393116:WLJ393119 WVE393116:WVF393119 B458652:C458655 IS458652:IT458655 SO458652:SP458655 ACK458652:ACL458655 AMG458652:AMH458655 AWC458652:AWD458655 BFY458652:BFZ458655 BPU458652:BPV458655 BZQ458652:BZR458655 CJM458652:CJN458655 CTI458652:CTJ458655 DDE458652:DDF458655 DNA458652:DNB458655 DWW458652:DWX458655 EGS458652:EGT458655 EQO458652:EQP458655 FAK458652:FAL458655 FKG458652:FKH458655 FUC458652:FUD458655 GDY458652:GDZ458655 GNU458652:GNV458655 GXQ458652:GXR458655 HHM458652:HHN458655 HRI458652:HRJ458655 IBE458652:IBF458655 ILA458652:ILB458655 IUW458652:IUX458655 JES458652:JET458655 JOO458652:JOP458655 JYK458652:JYL458655 KIG458652:KIH458655 KSC458652:KSD458655 LBY458652:LBZ458655 LLU458652:LLV458655 LVQ458652:LVR458655 MFM458652:MFN458655 MPI458652:MPJ458655 MZE458652:MZF458655 NJA458652:NJB458655 NSW458652:NSX458655 OCS458652:OCT458655 OMO458652:OMP458655 OWK458652:OWL458655 PGG458652:PGH458655 PQC458652:PQD458655 PZY458652:PZZ458655 QJU458652:QJV458655 QTQ458652:QTR458655 RDM458652:RDN458655 RNI458652:RNJ458655 RXE458652:RXF458655 SHA458652:SHB458655 SQW458652:SQX458655 TAS458652:TAT458655 TKO458652:TKP458655 TUK458652:TUL458655 UEG458652:UEH458655 UOC458652:UOD458655 UXY458652:UXZ458655 VHU458652:VHV458655 VRQ458652:VRR458655 WBM458652:WBN458655 WLI458652:WLJ458655 WVE458652:WVF458655 B524188:C524191 IS524188:IT524191 SO524188:SP524191 ACK524188:ACL524191 AMG524188:AMH524191 AWC524188:AWD524191 BFY524188:BFZ524191 BPU524188:BPV524191 BZQ524188:BZR524191 CJM524188:CJN524191 CTI524188:CTJ524191 DDE524188:DDF524191 DNA524188:DNB524191 DWW524188:DWX524191 EGS524188:EGT524191 EQO524188:EQP524191 FAK524188:FAL524191 FKG524188:FKH524191 FUC524188:FUD524191 GDY524188:GDZ524191 GNU524188:GNV524191 GXQ524188:GXR524191 HHM524188:HHN524191 HRI524188:HRJ524191 IBE524188:IBF524191 ILA524188:ILB524191 IUW524188:IUX524191 JES524188:JET524191 JOO524188:JOP524191 JYK524188:JYL524191 KIG524188:KIH524191 KSC524188:KSD524191 LBY524188:LBZ524191 LLU524188:LLV524191 LVQ524188:LVR524191 MFM524188:MFN524191 MPI524188:MPJ524191 MZE524188:MZF524191 NJA524188:NJB524191 NSW524188:NSX524191 OCS524188:OCT524191 OMO524188:OMP524191 OWK524188:OWL524191 PGG524188:PGH524191 PQC524188:PQD524191 PZY524188:PZZ524191 QJU524188:QJV524191 QTQ524188:QTR524191 RDM524188:RDN524191 RNI524188:RNJ524191 RXE524188:RXF524191 SHA524188:SHB524191 SQW524188:SQX524191 TAS524188:TAT524191 TKO524188:TKP524191 TUK524188:TUL524191 UEG524188:UEH524191 UOC524188:UOD524191 UXY524188:UXZ524191 VHU524188:VHV524191 VRQ524188:VRR524191 WBM524188:WBN524191 WLI524188:WLJ524191 WVE524188:WVF524191 B589724:C589727 IS589724:IT589727 SO589724:SP589727 ACK589724:ACL589727 AMG589724:AMH589727 AWC589724:AWD589727 BFY589724:BFZ589727 BPU589724:BPV589727 BZQ589724:BZR589727 CJM589724:CJN589727 CTI589724:CTJ589727 DDE589724:DDF589727 DNA589724:DNB589727 DWW589724:DWX589727 EGS589724:EGT589727 EQO589724:EQP589727 FAK589724:FAL589727 FKG589724:FKH589727 FUC589724:FUD589727 GDY589724:GDZ589727 GNU589724:GNV589727 GXQ589724:GXR589727 HHM589724:HHN589727 HRI589724:HRJ589727 IBE589724:IBF589727 ILA589724:ILB589727 IUW589724:IUX589727 JES589724:JET589727 JOO589724:JOP589727 JYK589724:JYL589727 KIG589724:KIH589727 KSC589724:KSD589727 LBY589724:LBZ589727 LLU589724:LLV589727 LVQ589724:LVR589727 MFM589724:MFN589727 MPI589724:MPJ589727 MZE589724:MZF589727 NJA589724:NJB589727 NSW589724:NSX589727 OCS589724:OCT589727 OMO589724:OMP589727 OWK589724:OWL589727 PGG589724:PGH589727 PQC589724:PQD589727 PZY589724:PZZ589727 QJU589724:QJV589727 QTQ589724:QTR589727 RDM589724:RDN589727 RNI589724:RNJ589727 RXE589724:RXF589727 SHA589724:SHB589727 SQW589724:SQX589727 TAS589724:TAT589727 TKO589724:TKP589727 TUK589724:TUL589727 UEG589724:UEH589727 UOC589724:UOD589727 UXY589724:UXZ589727 VHU589724:VHV589727 VRQ589724:VRR589727 WBM589724:WBN589727 WLI589724:WLJ589727 WVE589724:WVF589727 B655260:C655263 IS655260:IT655263 SO655260:SP655263 ACK655260:ACL655263 AMG655260:AMH655263 AWC655260:AWD655263 BFY655260:BFZ655263 BPU655260:BPV655263 BZQ655260:BZR655263 CJM655260:CJN655263 CTI655260:CTJ655263 DDE655260:DDF655263 DNA655260:DNB655263 DWW655260:DWX655263 EGS655260:EGT655263 EQO655260:EQP655263 FAK655260:FAL655263 FKG655260:FKH655263 FUC655260:FUD655263 GDY655260:GDZ655263 GNU655260:GNV655263 GXQ655260:GXR655263 HHM655260:HHN655263 HRI655260:HRJ655263 IBE655260:IBF655263 ILA655260:ILB655263 IUW655260:IUX655263 JES655260:JET655263 JOO655260:JOP655263 JYK655260:JYL655263 KIG655260:KIH655263 KSC655260:KSD655263 LBY655260:LBZ655263 LLU655260:LLV655263 LVQ655260:LVR655263 MFM655260:MFN655263 MPI655260:MPJ655263 MZE655260:MZF655263 NJA655260:NJB655263 NSW655260:NSX655263 OCS655260:OCT655263 OMO655260:OMP655263 OWK655260:OWL655263 PGG655260:PGH655263 PQC655260:PQD655263 PZY655260:PZZ655263 QJU655260:QJV655263 QTQ655260:QTR655263 RDM655260:RDN655263 RNI655260:RNJ655263 RXE655260:RXF655263 SHA655260:SHB655263 SQW655260:SQX655263 TAS655260:TAT655263 TKO655260:TKP655263 TUK655260:TUL655263 UEG655260:UEH655263 UOC655260:UOD655263 UXY655260:UXZ655263 VHU655260:VHV655263 VRQ655260:VRR655263 WBM655260:WBN655263 WLI655260:WLJ655263 WVE655260:WVF655263 B720796:C720799 IS720796:IT720799 SO720796:SP720799 ACK720796:ACL720799 AMG720796:AMH720799 AWC720796:AWD720799 BFY720796:BFZ720799 BPU720796:BPV720799 BZQ720796:BZR720799 CJM720796:CJN720799 CTI720796:CTJ720799 DDE720796:DDF720799 DNA720796:DNB720799 DWW720796:DWX720799 EGS720796:EGT720799 EQO720796:EQP720799 FAK720796:FAL720799 FKG720796:FKH720799 FUC720796:FUD720799 GDY720796:GDZ720799 GNU720796:GNV720799 GXQ720796:GXR720799 HHM720796:HHN720799 HRI720796:HRJ720799 IBE720796:IBF720799 ILA720796:ILB720799 IUW720796:IUX720799 JES720796:JET720799 JOO720796:JOP720799 JYK720796:JYL720799 KIG720796:KIH720799 KSC720796:KSD720799 LBY720796:LBZ720799 LLU720796:LLV720799 LVQ720796:LVR720799 MFM720796:MFN720799 MPI720796:MPJ720799 MZE720796:MZF720799 NJA720796:NJB720799 NSW720796:NSX720799 OCS720796:OCT720799 OMO720796:OMP720799 OWK720796:OWL720799 PGG720796:PGH720799 PQC720796:PQD720799 PZY720796:PZZ720799 QJU720796:QJV720799 QTQ720796:QTR720799 RDM720796:RDN720799 RNI720796:RNJ720799 RXE720796:RXF720799 SHA720796:SHB720799 SQW720796:SQX720799 TAS720796:TAT720799 TKO720796:TKP720799 TUK720796:TUL720799 UEG720796:UEH720799 UOC720796:UOD720799 UXY720796:UXZ720799 VHU720796:VHV720799 VRQ720796:VRR720799 WBM720796:WBN720799 WLI720796:WLJ720799 WVE720796:WVF720799 B786332:C786335 IS786332:IT786335 SO786332:SP786335 ACK786332:ACL786335 AMG786332:AMH786335 AWC786332:AWD786335 BFY786332:BFZ786335 BPU786332:BPV786335 BZQ786332:BZR786335 CJM786332:CJN786335 CTI786332:CTJ786335 DDE786332:DDF786335 DNA786332:DNB786335 DWW786332:DWX786335 EGS786332:EGT786335 EQO786332:EQP786335 FAK786332:FAL786335 FKG786332:FKH786335 FUC786332:FUD786335 GDY786332:GDZ786335 GNU786332:GNV786335 GXQ786332:GXR786335 HHM786332:HHN786335 HRI786332:HRJ786335 IBE786332:IBF786335 ILA786332:ILB786335 IUW786332:IUX786335 JES786332:JET786335 JOO786332:JOP786335 JYK786332:JYL786335 KIG786332:KIH786335 KSC786332:KSD786335 LBY786332:LBZ786335 LLU786332:LLV786335 LVQ786332:LVR786335 MFM786332:MFN786335 MPI786332:MPJ786335 MZE786332:MZF786335 NJA786332:NJB786335 NSW786332:NSX786335 OCS786332:OCT786335 OMO786332:OMP786335 OWK786332:OWL786335 PGG786332:PGH786335 PQC786332:PQD786335 PZY786332:PZZ786335 QJU786332:QJV786335 QTQ786332:QTR786335 RDM786332:RDN786335 RNI786332:RNJ786335 RXE786332:RXF786335 SHA786332:SHB786335 SQW786332:SQX786335 TAS786332:TAT786335 TKO786332:TKP786335 TUK786332:TUL786335 UEG786332:UEH786335 UOC786332:UOD786335 UXY786332:UXZ786335 VHU786332:VHV786335 VRQ786332:VRR786335 WBM786332:WBN786335 WLI786332:WLJ786335 WVE786332:WVF786335 B851868:C851871 IS851868:IT851871 SO851868:SP851871 ACK851868:ACL851871 AMG851868:AMH851871 AWC851868:AWD851871 BFY851868:BFZ851871 BPU851868:BPV851871 BZQ851868:BZR851871 CJM851868:CJN851871 CTI851868:CTJ851871 DDE851868:DDF851871 DNA851868:DNB851871 DWW851868:DWX851871 EGS851868:EGT851871 EQO851868:EQP851871 FAK851868:FAL851871 FKG851868:FKH851871 FUC851868:FUD851871 GDY851868:GDZ851871 GNU851868:GNV851871 GXQ851868:GXR851871 HHM851868:HHN851871 HRI851868:HRJ851871 IBE851868:IBF851871 ILA851868:ILB851871 IUW851868:IUX851871 JES851868:JET851871 JOO851868:JOP851871 JYK851868:JYL851871 KIG851868:KIH851871 KSC851868:KSD851871 LBY851868:LBZ851871 LLU851868:LLV851871 LVQ851868:LVR851871 MFM851868:MFN851871 MPI851868:MPJ851871 MZE851868:MZF851871 NJA851868:NJB851871 NSW851868:NSX851871 OCS851868:OCT851871 OMO851868:OMP851871 OWK851868:OWL851871 PGG851868:PGH851871 PQC851868:PQD851871 PZY851868:PZZ851871 QJU851868:QJV851871 QTQ851868:QTR851871 RDM851868:RDN851871 RNI851868:RNJ851871 RXE851868:RXF851871 SHA851868:SHB851871 SQW851868:SQX851871 TAS851868:TAT851871 TKO851868:TKP851871 TUK851868:TUL851871 UEG851868:UEH851871 UOC851868:UOD851871 UXY851868:UXZ851871 VHU851868:VHV851871 VRQ851868:VRR851871 WBM851868:WBN851871 WLI851868:WLJ851871 WVE851868:WVF851871 B917404:C917407 IS917404:IT917407 SO917404:SP917407 ACK917404:ACL917407 AMG917404:AMH917407 AWC917404:AWD917407 BFY917404:BFZ917407 BPU917404:BPV917407 BZQ917404:BZR917407 CJM917404:CJN917407 CTI917404:CTJ917407 DDE917404:DDF917407 DNA917404:DNB917407 DWW917404:DWX917407 EGS917404:EGT917407 EQO917404:EQP917407 FAK917404:FAL917407 FKG917404:FKH917407 FUC917404:FUD917407 GDY917404:GDZ917407 GNU917404:GNV917407 GXQ917404:GXR917407 HHM917404:HHN917407 HRI917404:HRJ917407 IBE917404:IBF917407 ILA917404:ILB917407 IUW917404:IUX917407 JES917404:JET917407 JOO917404:JOP917407 JYK917404:JYL917407 KIG917404:KIH917407 KSC917404:KSD917407 LBY917404:LBZ917407 LLU917404:LLV917407 LVQ917404:LVR917407 MFM917404:MFN917407 MPI917404:MPJ917407 MZE917404:MZF917407 NJA917404:NJB917407 NSW917404:NSX917407 OCS917404:OCT917407 OMO917404:OMP917407 OWK917404:OWL917407 PGG917404:PGH917407 PQC917404:PQD917407 PZY917404:PZZ917407 QJU917404:QJV917407 QTQ917404:QTR917407 RDM917404:RDN917407 RNI917404:RNJ917407 RXE917404:RXF917407 SHA917404:SHB917407 SQW917404:SQX917407 TAS917404:TAT917407 TKO917404:TKP917407 TUK917404:TUL917407 UEG917404:UEH917407 UOC917404:UOD917407 UXY917404:UXZ917407 VHU917404:VHV917407 VRQ917404:VRR917407 WBM917404:WBN917407 WLI917404:WLJ917407 WVE917404:WVF917407 B982940:C982943 IS982940:IT982943 SO982940:SP982943 ACK982940:ACL982943 AMG982940:AMH982943 AWC982940:AWD982943 BFY982940:BFZ982943 BPU982940:BPV982943 BZQ982940:BZR982943 CJM982940:CJN982943 CTI982940:CTJ982943 DDE982940:DDF982943 DNA982940:DNB982943 DWW982940:DWX982943 EGS982940:EGT982943 EQO982940:EQP982943 FAK982940:FAL982943 FKG982940:FKH982943 FUC982940:FUD982943 GDY982940:GDZ982943 GNU982940:GNV982943 GXQ982940:GXR982943 HHM982940:HHN982943 HRI982940:HRJ982943 IBE982940:IBF982943 ILA982940:ILB982943 IUW982940:IUX982943 JES982940:JET982943 JOO982940:JOP982943 JYK982940:JYL982943 KIG982940:KIH982943 KSC982940:KSD982943 LBY982940:LBZ982943 LLU982940:LLV982943 LVQ982940:LVR982943 MFM982940:MFN982943 MPI982940:MPJ982943 MZE982940:MZF982943 NJA982940:NJB982943 NSW982940:NSX982943 OCS982940:OCT982943 OMO982940:OMP982943 OWK982940:OWL982943 PGG982940:PGH982943 PQC982940:PQD982943 PZY982940:PZZ982943 QJU982940:QJV982943 QTQ982940:QTR982943 RDM982940:RDN982943 RNI982940:RNJ982943 RXE982940:RXF982943 SHA982940:SHB982943 SQW982940:SQX982943 TAS982940:TAT982943 TKO982940:TKP982943 TUK982940:TUL982943 UEG982940:UEH982943 UOC982940:UOD982943 UXY982940:UXZ982943 VHU982940:VHV982943 VRQ982940:VRR982943 WBM982940:WBN982943 WLI982940:WLJ982943 WVE982940:WVF982943 B65453:C65458 IS65453:IT65458 SO65453:SP65458 ACK65453:ACL65458 AMG65453:AMH65458 AWC65453:AWD65458 BFY65453:BFZ65458 BPU65453:BPV65458 BZQ65453:BZR65458 CJM65453:CJN65458 CTI65453:CTJ65458 DDE65453:DDF65458 DNA65453:DNB65458 DWW65453:DWX65458 EGS65453:EGT65458 EQO65453:EQP65458 FAK65453:FAL65458 FKG65453:FKH65458 FUC65453:FUD65458 GDY65453:GDZ65458 GNU65453:GNV65458 GXQ65453:GXR65458 HHM65453:HHN65458 HRI65453:HRJ65458 IBE65453:IBF65458 ILA65453:ILB65458 IUW65453:IUX65458 JES65453:JET65458 JOO65453:JOP65458 JYK65453:JYL65458 KIG65453:KIH65458 KSC65453:KSD65458 LBY65453:LBZ65458 LLU65453:LLV65458 LVQ65453:LVR65458 MFM65453:MFN65458 MPI65453:MPJ65458 MZE65453:MZF65458 NJA65453:NJB65458 NSW65453:NSX65458 OCS65453:OCT65458 OMO65453:OMP65458 OWK65453:OWL65458 PGG65453:PGH65458 PQC65453:PQD65458 PZY65453:PZZ65458 QJU65453:QJV65458 QTQ65453:QTR65458 RDM65453:RDN65458 RNI65453:RNJ65458 RXE65453:RXF65458 SHA65453:SHB65458 SQW65453:SQX65458 TAS65453:TAT65458 TKO65453:TKP65458 TUK65453:TUL65458 UEG65453:UEH65458 UOC65453:UOD65458 UXY65453:UXZ65458 VHU65453:VHV65458 VRQ65453:VRR65458 WBM65453:WBN65458 WLI65453:WLJ65458 WVE65453:WVF65458 B130989:C130994 IS130989:IT130994 SO130989:SP130994 ACK130989:ACL130994 AMG130989:AMH130994 AWC130989:AWD130994 BFY130989:BFZ130994 BPU130989:BPV130994 BZQ130989:BZR130994 CJM130989:CJN130994 CTI130989:CTJ130994 DDE130989:DDF130994 DNA130989:DNB130994 DWW130989:DWX130994 EGS130989:EGT130994 EQO130989:EQP130994 FAK130989:FAL130994 FKG130989:FKH130994 FUC130989:FUD130994 GDY130989:GDZ130994 GNU130989:GNV130994 GXQ130989:GXR130994 HHM130989:HHN130994 HRI130989:HRJ130994 IBE130989:IBF130994 ILA130989:ILB130994 IUW130989:IUX130994 JES130989:JET130994 JOO130989:JOP130994 JYK130989:JYL130994 KIG130989:KIH130994 KSC130989:KSD130994 LBY130989:LBZ130994 LLU130989:LLV130994 LVQ130989:LVR130994 MFM130989:MFN130994 MPI130989:MPJ130994 MZE130989:MZF130994 NJA130989:NJB130994 NSW130989:NSX130994 OCS130989:OCT130994 OMO130989:OMP130994 OWK130989:OWL130994 PGG130989:PGH130994 PQC130989:PQD130994 PZY130989:PZZ130994 QJU130989:QJV130994 QTQ130989:QTR130994 RDM130989:RDN130994 RNI130989:RNJ130994 RXE130989:RXF130994 SHA130989:SHB130994 SQW130989:SQX130994 TAS130989:TAT130994 TKO130989:TKP130994 TUK130989:TUL130994 UEG130989:UEH130994 UOC130989:UOD130994 UXY130989:UXZ130994 VHU130989:VHV130994 VRQ130989:VRR130994 WBM130989:WBN130994 WLI130989:WLJ130994 WVE130989:WVF130994 B196525:C196530 IS196525:IT196530 SO196525:SP196530 ACK196525:ACL196530 AMG196525:AMH196530 AWC196525:AWD196530 BFY196525:BFZ196530 BPU196525:BPV196530 BZQ196525:BZR196530 CJM196525:CJN196530 CTI196525:CTJ196530 DDE196525:DDF196530 DNA196525:DNB196530 DWW196525:DWX196530 EGS196525:EGT196530 EQO196525:EQP196530 FAK196525:FAL196530 FKG196525:FKH196530 FUC196525:FUD196530 GDY196525:GDZ196530 GNU196525:GNV196530 GXQ196525:GXR196530 HHM196525:HHN196530 HRI196525:HRJ196530 IBE196525:IBF196530 ILA196525:ILB196530 IUW196525:IUX196530 JES196525:JET196530 JOO196525:JOP196530 JYK196525:JYL196530 KIG196525:KIH196530 KSC196525:KSD196530 LBY196525:LBZ196530 LLU196525:LLV196530 LVQ196525:LVR196530 MFM196525:MFN196530 MPI196525:MPJ196530 MZE196525:MZF196530 NJA196525:NJB196530 NSW196525:NSX196530 OCS196525:OCT196530 OMO196525:OMP196530 OWK196525:OWL196530 PGG196525:PGH196530 PQC196525:PQD196530 PZY196525:PZZ196530 QJU196525:QJV196530 QTQ196525:QTR196530 RDM196525:RDN196530 RNI196525:RNJ196530 RXE196525:RXF196530 SHA196525:SHB196530 SQW196525:SQX196530 TAS196525:TAT196530 TKO196525:TKP196530 TUK196525:TUL196530 UEG196525:UEH196530 UOC196525:UOD196530 UXY196525:UXZ196530 VHU196525:VHV196530 VRQ196525:VRR196530 WBM196525:WBN196530 WLI196525:WLJ196530 WVE196525:WVF196530 B262061:C262066 IS262061:IT262066 SO262061:SP262066 ACK262061:ACL262066 AMG262061:AMH262066 AWC262061:AWD262066 BFY262061:BFZ262066 BPU262061:BPV262066 BZQ262061:BZR262066 CJM262061:CJN262066 CTI262061:CTJ262066 DDE262061:DDF262066 DNA262061:DNB262066 DWW262061:DWX262066 EGS262061:EGT262066 EQO262061:EQP262066 FAK262061:FAL262066 FKG262061:FKH262066 FUC262061:FUD262066 GDY262061:GDZ262066 GNU262061:GNV262066 GXQ262061:GXR262066 HHM262061:HHN262066 HRI262061:HRJ262066 IBE262061:IBF262066 ILA262061:ILB262066 IUW262061:IUX262066 JES262061:JET262066 JOO262061:JOP262066 JYK262061:JYL262066 KIG262061:KIH262066 KSC262061:KSD262066 LBY262061:LBZ262066 LLU262061:LLV262066 LVQ262061:LVR262066 MFM262061:MFN262066 MPI262061:MPJ262066 MZE262061:MZF262066 NJA262061:NJB262066 NSW262061:NSX262066 OCS262061:OCT262066 OMO262061:OMP262066 OWK262061:OWL262066 PGG262061:PGH262066 PQC262061:PQD262066 PZY262061:PZZ262066 QJU262061:QJV262066 QTQ262061:QTR262066 RDM262061:RDN262066 RNI262061:RNJ262066 RXE262061:RXF262066 SHA262061:SHB262066 SQW262061:SQX262066 TAS262061:TAT262066 TKO262061:TKP262066 TUK262061:TUL262066 UEG262061:UEH262066 UOC262061:UOD262066 UXY262061:UXZ262066 VHU262061:VHV262066 VRQ262061:VRR262066 WBM262061:WBN262066 WLI262061:WLJ262066 WVE262061:WVF262066 B327597:C327602 IS327597:IT327602 SO327597:SP327602 ACK327597:ACL327602 AMG327597:AMH327602 AWC327597:AWD327602 BFY327597:BFZ327602 BPU327597:BPV327602 BZQ327597:BZR327602 CJM327597:CJN327602 CTI327597:CTJ327602 DDE327597:DDF327602 DNA327597:DNB327602 DWW327597:DWX327602 EGS327597:EGT327602 EQO327597:EQP327602 FAK327597:FAL327602 FKG327597:FKH327602 FUC327597:FUD327602 GDY327597:GDZ327602 GNU327597:GNV327602 GXQ327597:GXR327602 HHM327597:HHN327602 HRI327597:HRJ327602 IBE327597:IBF327602 ILA327597:ILB327602 IUW327597:IUX327602 JES327597:JET327602 JOO327597:JOP327602 JYK327597:JYL327602 KIG327597:KIH327602 KSC327597:KSD327602 LBY327597:LBZ327602 LLU327597:LLV327602 LVQ327597:LVR327602 MFM327597:MFN327602 MPI327597:MPJ327602 MZE327597:MZF327602 NJA327597:NJB327602 NSW327597:NSX327602 OCS327597:OCT327602 OMO327597:OMP327602 OWK327597:OWL327602 PGG327597:PGH327602 PQC327597:PQD327602 PZY327597:PZZ327602 QJU327597:QJV327602 QTQ327597:QTR327602 RDM327597:RDN327602 RNI327597:RNJ327602 RXE327597:RXF327602 SHA327597:SHB327602 SQW327597:SQX327602 TAS327597:TAT327602 TKO327597:TKP327602 TUK327597:TUL327602 UEG327597:UEH327602 UOC327597:UOD327602 UXY327597:UXZ327602 VHU327597:VHV327602 VRQ327597:VRR327602 WBM327597:WBN327602 WLI327597:WLJ327602 WVE327597:WVF327602 B393133:C393138 IS393133:IT393138 SO393133:SP393138 ACK393133:ACL393138 AMG393133:AMH393138 AWC393133:AWD393138 BFY393133:BFZ393138 BPU393133:BPV393138 BZQ393133:BZR393138 CJM393133:CJN393138 CTI393133:CTJ393138 DDE393133:DDF393138 DNA393133:DNB393138 DWW393133:DWX393138 EGS393133:EGT393138 EQO393133:EQP393138 FAK393133:FAL393138 FKG393133:FKH393138 FUC393133:FUD393138 GDY393133:GDZ393138 GNU393133:GNV393138 GXQ393133:GXR393138 HHM393133:HHN393138 HRI393133:HRJ393138 IBE393133:IBF393138 ILA393133:ILB393138 IUW393133:IUX393138 JES393133:JET393138 JOO393133:JOP393138 JYK393133:JYL393138 KIG393133:KIH393138 KSC393133:KSD393138 LBY393133:LBZ393138 LLU393133:LLV393138 LVQ393133:LVR393138 MFM393133:MFN393138 MPI393133:MPJ393138 MZE393133:MZF393138 NJA393133:NJB393138 NSW393133:NSX393138 OCS393133:OCT393138 OMO393133:OMP393138 OWK393133:OWL393138 PGG393133:PGH393138 PQC393133:PQD393138 PZY393133:PZZ393138 QJU393133:QJV393138 QTQ393133:QTR393138 RDM393133:RDN393138 RNI393133:RNJ393138 RXE393133:RXF393138 SHA393133:SHB393138 SQW393133:SQX393138 TAS393133:TAT393138 TKO393133:TKP393138 TUK393133:TUL393138 UEG393133:UEH393138 UOC393133:UOD393138 UXY393133:UXZ393138 VHU393133:VHV393138 VRQ393133:VRR393138 WBM393133:WBN393138 WLI393133:WLJ393138 WVE393133:WVF393138 B458669:C458674 IS458669:IT458674 SO458669:SP458674 ACK458669:ACL458674 AMG458669:AMH458674 AWC458669:AWD458674 BFY458669:BFZ458674 BPU458669:BPV458674 BZQ458669:BZR458674 CJM458669:CJN458674 CTI458669:CTJ458674 DDE458669:DDF458674 DNA458669:DNB458674 DWW458669:DWX458674 EGS458669:EGT458674 EQO458669:EQP458674 FAK458669:FAL458674 FKG458669:FKH458674 FUC458669:FUD458674 GDY458669:GDZ458674 GNU458669:GNV458674 GXQ458669:GXR458674 HHM458669:HHN458674 HRI458669:HRJ458674 IBE458669:IBF458674 ILA458669:ILB458674 IUW458669:IUX458674 JES458669:JET458674 JOO458669:JOP458674 JYK458669:JYL458674 KIG458669:KIH458674 KSC458669:KSD458674 LBY458669:LBZ458674 LLU458669:LLV458674 LVQ458669:LVR458674 MFM458669:MFN458674 MPI458669:MPJ458674 MZE458669:MZF458674 NJA458669:NJB458674 NSW458669:NSX458674 OCS458669:OCT458674 OMO458669:OMP458674 OWK458669:OWL458674 PGG458669:PGH458674 PQC458669:PQD458674 PZY458669:PZZ458674 QJU458669:QJV458674 QTQ458669:QTR458674 RDM458669:RDN458674 RNI458669:RNJ458674 RXE458669:RXF458674 SHA458669:SHB458674 SQW458669:SQX458674 TAS458669:TAT458674 TKO458669:TKP458674 TUK458669:TUL458674 UEG458669:UEH458674 UOC458669:UOD458674 UXY458669:UXZ458674 VHU458669:VHV458674 VRQ458669:VRR458674 WBM458669:WBN458674 WLI458669:WLJ458674 WVE458669:WVF458674 B524205:C524210 IS524205:IT524210 SO524205:SP524210 ACK524205:ACL524210 AMG524205:AMH524210 AWC524205:AWD524210 BFY524205:BFZ524210 BPU524205:BPV524210 BZQ524205:BZR524210 CJM524205:CJN524210 CTI524205:CTJ524210 DDE524205:DDF524210 DNA524205:DNB524210 DWW524205:DWX524210 EGS524205:EGT524210 EQO524205:EQP524210 FAK524205:FAL524210 FKG524205:FKH524210 FUC524205:FUD524210 GDY524205:GDZ524210 GNU524205:GNV524210 GXQ524205:GXR524210 HHM524205:HHN524210 HRI524205:HRJ524210 IBE524205:IBF524210 ILA524205:ILB524210 IUW524205:IUX524210 JES524205:JET524210 JOO524205:JOP524210 JYK524205:JYL524210 KIG524205:KIH524210 KSC524205:KSD524210 LBY524205:LBZ524210 LLU524205:LLV524210 LVQ524205:LVR524210 MFM524205:MFN524210 MPI524205:MPJ524210 MZE524205:MZF524210 NJA524205:NJB524210 NSW524205:NSX524210 OCS524205:OCT524210 OMO524205:OMP524210 OWK524205:OWL524210 PGG524205:PGH524210 PQC524205:PQD524210 PZY524205:PZZ524210 QJU524205:QJV524210 QTQ524205:QTR524210 RDM524205:RDN524210 RNI524205:RNJ524210 RXE524205:RXF524210 SHA524205:SHB524210 SQW524205:SQX524210 TAS524205:TAT524210 TKO524205:TKP524210 TUK524205:TUL524210 UEG524205:UEH524210 UOC524205:UOD524210 UXY524205:UXZ524210 VHU524205:VHV524210 VRQ524205:VRR524210 WBM524205:WBN524210 WLI524205:WLJ524210 WVE524205:WVF524210 B589741:C589746 IS589741:IT589746 SO589741:SP589746 ACK589741:ACL589746 AMG589741:AMH589746 AWC589741:AWD589746 BFY589741:BFZ589746 BPU589741:BPV589746 BZQ589741:BZR589746 CJM589741:CJN589746 CTI589741:CTJ589746 DDE589741:DDF589746 DNA589741:DNB589746 DWW589741:DWX589746 EGS589741:EGT589746 EQO589741:EQP589746 FAK589741:FAL589746 FKG589741:FKH589746 FUC589741:FUD589746 GDY589741:GDZ589746 GNU589741:GNV589746 GXQ589741:GXR589746 HHM589741:HHN589746 HRI589741:HRJ589746 IBE589741:IBF589746 ILA589741:ILB589746 IUW589741:IUX589746 JES589741:JET589746 JOO589741:JOP589746 JYK589741:JYL589746 KIG589741:KIH589746 KSC589741:KSD589746 LBY589741:LBZ589746 LLU589741:LLV589746 LVQ589741:LVR589746 MFM589741:MFN589746 MPI589741:MPJ589746 MZE589741:MZF589746 NJA589741:NJB589746 NSW589741:NSX589746 OCS589741:OCT589746 OMO589741:OMP589746 OWK589741:OWL589746 PGG589741:PGH589746 PQC589741:PQD589746 PZY589741:PZZ589746 QJU589741:QJV589746 QTQ589741:QTR589746 RDM589741:RDN589746 RNI589741:RNJ589746 RXE589741:RXF589746 SHA589741:SHB589746 SQW589741:SQX589746 TAS589741:TAT589746 TKO589741:TKP589746 TUK589741:TUL589746 UEG589741:UEH589746 UOC589741:UOD589746 UXY589741:UXZ589746 VHU589741:VHV589746 VRQ589741:VRR589746 WBM589741:WBN589746 WLI589741:WLJ589746 WVE589741:WVF589746 B655277:C655282 IS655277:IT655282 SO655277:SP655282 ACK655277:ACL655282 AMG655277:AMH655282 AWC655277:AWD655282 BFY655277:BFZ655282 BPU655277:BPV655282 BZQ655277:BZR655282 CJM655277:CJN655282 CTI655277:CTJ655282 DDE655277:DDF655282 DNA655277:DNB655282 DWW655277:DWX655282 EGS655277:EGT655282 EQO655277:EQP655282 FAK655277:FAL655282 FKG655277:FKH655282 FUC655277:FUD655282 GDY655277:GDZ655282 GNU655277:GNV655282 GXQ655277:GXR655282 HHM655277:HHN655282 HRI655277:HRJ655282 IBE655277:IBF655282 ILA655277:ILB655282 IUW655277:IUX655282 JES655277:JET655282 JOO655277:JOP655282 JYK655277:JYL655282 KIG655277:KIH655282 KSC655277:KSD655282 LBY655277:LBZ655282 LLU655277:LLV655282 LVQ655277:LVR655282 MFM655277:MFN655282 MPI655277:MPJ655282 MZE655277:MZF655282 NJA655277:NJB655282 NSW655277:NSX655282 OCS655277:OCT655282 OMO655277:OMP655282 OWK655277:OWL655282 PGG655277:PGH655282 PQC655277:PQD655282 PZY655277:PZZ655282 QJU655277:QJV655282 QTQ655277:QTR655282 RDM655277:RDN655282 RNI655277:RNJ655282 RXE655277:RXF655282 SHA655277:SHB655282 SQW655277:SQX655282 TAS655277:TAT655282 TKO655277:TKP655282 TUK655277:TUL655282 UEG655277:UEH655282 UOC655277:UOD655282 UXY655277:UXZ655282 VHU655277:VHV655282 VRQ655277:VRR655282 WBM655277:WBN655282 WLI655277:WLJ655282 WVE655277:WVF655282 B720813:C720818 IS720813:IT720818 SO720813:SP720818 ACK720813:ACL720818 AMG720813:AMH720818 AWC720813:AWD720818 BFY720813:BFZ720818 BPU720813:BPV720818 BZQ720813:BZR720818 CJM720813:CJN720818 CTI720813:CTJ720818 DDE720813:DDF720818 DNA720813:DNB720818 DWW720813:DWX720818 EGS720813:EGT720818 EQO720813:EQP720818 FAK720813:FAL720818 FKG720813:FKH720818 FUC720813:FUD720818 GDY720813:GDZ720818 GNU720813:GNV720818 GXQ720813:GXR720818 HHM720813:HHN720818 HRI720813:HRJ720818 IBE720813:IBF720818 ILA720813:ILB720818 IUW720813:IUX720818 JES720813:JET720818 JOO720813:JOP720818 JYK720813:JYL720818 KIG720813:KIH720818 KSC720813:KSD720818 LBY720813:LBZ720818 LLU720813:LLV720818 LVQ720813:LVR720818 MFM720813:MFN720818 MPI720813:MPJ720818 MZE720813:MZF720818 NJA720813:NJB720818 NSW720813:NSX720818 OCS720813:OCT720818 OMO720813:OMP720818 OWK720813:OWL720818 PGG720813:PGH720818 PQC720813:PQD720818 PZY720813:PZZ720818 QJU720813:QJV720818 QTQ720813:QTR720818 RDM720813:RDN720818 RNI720813:RNJ720818 RXE720813:RXF720818 SHA720813:SHB720818 SQW720813:SQX720818 TAS720813:TAT720818 TKO720813:TKP720818 TUK720813:TUL720818 UEG720813:UEH720818 UOC720813:UOD720818 UXY720813:UXZ720818 VHU720813:VHV720818 VRQ720813:VRR720818 WBM720813:WBN720818 WLI720813:WLJ720818 WVE720813:WVF720818 B786349:C786354 IS786349:IT786354 SO786349:SP786354 ACK786349:ACL786354 AMG786349:AMH786354 AWC786349:AWD786354 BFY786349:BFZ786354 BPU786349:BPV786354 BZQ786349:BZR786354 CJM786349:CJN786354 CTI786349:CTJ786354 DDE786349:DDF786354 DNA786349:DNB786354 DWW786349:DWX786354 EGS786349:EGT786354 EQO786349:EQP786354 FAK786349:FAL786354 FKG786349:FKH786354 FUC786349:FUD786354 GDY786349:GDZ786354 GNU786349:GNV786354 GXQ786349:GXR786354 HHM786349:HHN786354 HRI786349:HRJ786354 IBE786349:IBF786354 ILA786349:ILB786354 IUW786349:IUX786354 JES786349:JET786354 JOO786349:JOP786354 JYK786349:JYL786354 KIG786349:KIH786354 KSC786349:KSD786354 LBY786349:LBZ786354 LLU786349:LLV786354 LVQ786349:LVR786354 MFM786349:MFN786354 MPI786349:MPJ786354 MZE786349:MZF786354 NJA786349:NJB786354 NSW786349:NSX786354 OCS786349:OCT786354 OMO786349:OMP786354 OWK786349:OWL786354 PGG786349:PGH786354 PQC786349:PQD786354 PZY786349:PZZ786354 QJU786349:QJV786354 QTQ786349:QTR786354 RDM786349:RDN786354 RNI786349:RNJ786354 RXE786349:RXF786354 SHA786349:SHB786354 SQW786349:SQX786354 TAS786349:TAT786354 TKO786349:TKP786354 TUK786349:TUL786354 UEG786349:UEH786354 UOC786349:UOD786354 UXY786349:UXZ786354 VHU786349:VHV786354 VRQ786349:VRR786354 WBM786349:WBN786354 WLI786349:WLJ786354 WVE786349:WVF786354 B851885:C851890 IS851885:IT851890 SO851885:SP851890 ACK851885:ACL851890 AMG851885:AMH851890 AWC851885:AWD851890 BFY851885:BFZ851890 BPU851885:BPV851890 BZQ851885:BZR851890 CJM851885:CJN851890 CTI851885:CTJ851890 DDE851885:DDF851890 DNA851885:DNB851890 DWW851885:DWX851890 EGS851885:EGT851890 EQO851885:EQP851890 FAK851885:FAL851890 FKG851885:FKH851890 FUC851885:FUD851890 GDY851885:GDZ851890 GNU851885:GNV851890 GXQ851885:GXR851890 HHM851885:HHN851890 HRI851885:HRJ851890 IBE851885:IBF851890 ILA851885:ILB851890 IUW851885:IUX851890 JES851885:JET851890 JOO851885:JOP851890 JYK851885:JYL851890 KIG851885:KIH851890 KSC851885:KSD851890 LBY851885:LBZ851890 LLU851885:LLV851890 LVQ851885:LVR851890 MFM851885:MFN851890 MPI851885:MPJ851890 MZE851885:MZF851890 NJA851885:NJB851890 NSW851885:NSX851890 OCS851885:OCT851890 OMO851885:OMP851890 OWK851885:OWL851890 PGG851885:PGH851890 PQC851885:PQD851890 PZY851885:PZZ851890 QJU851885:QJV851890 QTQ851885:QTR851890 RDM851885:RDN851890 RNI851885:RNJ851890 RXE851885:RXF851890 SHA851885:SHB851890 SQW851885:SQX851890 TAS851885:TAT851890 TKO851885:TKP851890 TUK851885:TUL851890 UEG851885:UEH851890 UOC851885:UOD851890 UXY851885:UXZ851890 VHU851885:VHV851890 VRQ851885:VRR851890 WBM851885:WBN851890 WLI851885:WLJ851890 WVE851885:WVF851890 B917421:C917426 IS917421:IT917426 SO917421:SP917426 ACK917421:ACL917426 AMG917421:AMH917426 AWC917421:AWD917426 BFY917421:BFZ917426 BPU917421:BPV917426 BZQ917421:BZR917426 CJM917421:CJN917426 CTI917421:CTJ917426 DDE917421:DDF917426 DNA917421:DNB917426 DWW917421:DWX917426 EGS917421:EGT917426 EQO917421:EQP917426 FAK917421:FAL917426 FKG917421:FKH917426 FUC917421:FUD917426 GDY917421:GDZ917426 GNU917421:GNV917426 GXQ917421:GXR917426 HHM917421:HHN917426 HRI917421:HRJ917426 IBE917421:IBF917426 ILA917421:ILB917426 IUW917421:IUX917426 JES917421:JET917426 JOO917421:JOP917426 JYK917421:JYL917426 KIG917421:KIH917426 KSC917421:KSD917426 LBY917421:LBZ917426 LLU917421:LLV917426 LVQ917421:LVR917426 MFM917421:MFN917426 MPI917421:MPJ917426 MZE917421:MZF917426 NJA917421:NJB917426 NSW917421:NSX917426 OCS917421:OCT917426 OMO917421:OMP917426 OWK917421:OWL917426 PGG917421:PGH917426 PQC917421:PQD917426 PZY917421:PZZ917426 QJU917421:QJV917426 QTQ917421:QTR917426 RDM917421:RDN917426 RNI917421:RNJ917426 RXE917421:RXF917426 SHA917421:SHB917426 SQW917421:SQX917426 TAS917421:TAT917426 TKO917421:TKP917426 TUK917421:TUL917426 UEG917421:UEH917426 UOC917421:UOD917426 UXY917421:UXZ917426 VHU917421:VHV917426 VRQ917421:VRR917426 WBM917421:WBN917426 WLI917421:WLJ917426 WVE917421:WVF917426 B982957:C982962 IS982957:IT982962 SO982957:SP982962 ACK982957:ACL982962 AMG982957:AMH982962 AWC982957:AWD982962 BFY982957:BFZ982962 BPU982957:BPV982962 BZQ982957:BZR982962 CJM982957:CJN982962 CTI982957:CTJ982962 DDE982957:DDF982962 DNA982957:DNB982962 DWW982957:DWX982962 EGS982957:EGT982962 EQO982957:EQP982962 FAK982957:FAL982962 FKG982957:FKH982962 FUC982957:FUD982962 GDY982957:GDZ982962 GNU982957:GNV982962 GXQ982957:GXR982962 HHM982957:HHN982962 HRI982957:HRJ982962 IBE982957:IBF982962 ILA982957:ILB982962 IUW982957:IUX982962 JES982957:JET982962 JOO982957:JOP982962 JYK982957:JYL982962 KIG982957:KIH982962 KSC982957:KSD982962 LBY982957:LBZ982962 LLU982957:LLV982962 LVQ982957:LVR982962 MFM982957:MFN982962 MPI982957:MPJ982962 MZE982957:MZF982962 NJA982957:NJB982962 NSW982957:NSX982962 OCS982957:OCT982962 OMO982957:OMP982962 OWK982957:OWL982962 PGG982957:PGH982962 PQC982957:PQD982962 PZY982957:PZZ982962 QJU982957:QJV982962 QTQ982957:QTR982962 RDM982957:RDN982962 RNI982957:RNJ982962 RXE982957:RXF982962 SHA982957:SHB982962 SQW982957:SQX982962 TAS982957:TAT982962 TKO982957:TKP982962 TUK982957:TUL982962 UEG982957:UEH982962 UOC982957:UOD982962 UXY982957:UXZ982962 VHU982957:VHV982962 VRQ982957:VRR982962 WBM982957:WBN982962 WLI982957:WLJ982962 WVE982957:WVF982962 B65533:C65546 IS65533:IT65546 SO65533:SP65546 ACK65533:ACL65546 AMG65533:AMH65546 AWC65533:AWD65546 BFY65533:BFZ65546 BPU65533:BPV65546 BZQ65533:BZR65546 CJM65533:CJN65546 CTI65533:CTJ65546 DDE65533:DDF65546 DNA65533:DNB65546 DWW65533:DWX65546 EGS65533:EGT65546 EQO65533:EQP65546 FAK65533:FAL65546 FKG65533:FKH65546 FUC65533:FUD65546 GDY65533:GDZ65546 GNU65533:GNV65546 GXQ65533:GXR65546 HHM65533:HHN65546 HRI65533:HRJ65546 IBE65533:IBF65546 ILA65533:ILB65546 IUW65533:IUX65546 JES65533:JET65546 JOO65533:JOP65546 JYK65533:JYL65546 KIG65533:KIH65546 KSC65533:KSD65546 LBY65533:LBZ65546 LLU65533:LLV65546 LVQ65533:LVR65546 MFM65533:MFN65546 MPI65533:MPJ65546 MZE65533:MZF65546 NJA65533:NJB65546 NSW65533:NSX65546 OCS65533:OCT65546 OMO65533:OMP65546 OWK65533:OWL65546 PGG65533:PGH65546 PQC65533:PQD65546 PZY65533:PZZ65546 QJU65533:QJV65546 QTQ65533:QTR65546 RDM65533:RDN65546 RNI65533:RNJ65546 RXE65533:RXF65546 SHA65533:SHB65546 SQW65533:SQX65546 TAS65533:TAT65546 TKO65533:TKP65546 TUK65533:TUL65546 UEG65533:UEH65546 UOC65533:UOD65546 UXY65533:UXZ65546 VHU65533:VHV65546 VRQ65533:VRR65546 WBM65533:WBN65546 WLI65533:WLJ65546 WVE65533:WVF65546 B131069:C131082 IS131069:IT131082 SO131069:SP131082 ACK131069:ACL131082 AMG131069:AMH131082 AWC131069:AWD131082 BFY131069:BFZ131082 BPU131069:BPV131082 BZQ131069:BZR131082 CJM131069:CJN131082 CTI131069:CTJ131082 DDE131069:DDF131082 DNA131069:DNB131082 DWW131069:DWX131082 EGS131069:EGT131082 EQO131069:EQP131082 FAK131069:FAL131082 FKG131069:FKH131082 FUC131069:FUD131082 GDY131069:GDZ131082 GNU131069:GNV131082 GXQ131069:GXR131082 HHM131069:HHN131082 HRI131069:HRJ131082 IBE131069:IBF131082 ILA131069:ILB131082 IUW131069:IUX131082 JES131069:JET131082 JOO131069:JOP131082 JYK131069:JYL131082 KIG131069:KIH131082 KSC131069:KSD131082 LBY131069:LBZ131082 LLU131069:LLV131082 LVQ131069:LVR131082 MFM131069:MFN131082 MPI131069:MPJ131082 MZE131069:MZF131082 NJA131069:NJB131082 NSW131069:NSX131082 OCS131069:OCT131082 OMO131069:OMP131082 OWK131069:OWL131082 PGG131069:PGH131082 PQC131069:PQD131082 PZY131069:PZZ131082 QJU131069:QJV131082 QTQ131069:QTR131082 RDM131069:RDN131082 RNI131069:RNJ131082 RXE131069:RXF131082 SHA131069:SHB131082 SQW131069:SQX131082 TAS131069:TAT131082 TKO131069:TKP131082 TUK131069:TUL131082 UEG131069:UEH131082 UOC131069:UOD131082 UXY131069:UXZ131082 VHU131069:VHV131082 VRQ131069:VRR131082 WBM131069:WBN131082 WLI131069:WLJ131082 WVE131069:WVF131082 B196605:C196618 IS196605:IT196618 SO196605:SP196618 ACK196605:ACL196618 AMG196605:AMH196618 AWC196605:AWD196618 BFY196605:BFZ196618 BPU196605:BPV196618 BZQ196605:BZR196618 CJM196605:CJN196618 CTI196605:CTJ196618 DDE196605:DDF196618 DNA196605:DNB196618 DWW196605:DWX196618 EGS196605:EGT196618 EQO196605:EQP196618 FAK196605:FAL196618 FKG196605:FKH196618 FUC196605:FUD196618 GDY196605:GDZ196618 GNU196605:GNV196618 GXQ196605:GXR196618 HHM196605:HHN196618 HRI196605:HRJ196618 IBE196605:IBF196618 ILA196605:ILB196618 IUW196605:IUX196618 JES196605:JET196618 JOO196605:JOP196618 JYK196605:JYL196618 KIG196605:KIH196618 KSC196605:KSD196618 LBY196605:LBZ196618 LLU196605:LLV196618 LVQ196605:LVR196618 MFM196605:MFN196618 MPI196605:MPJ196618 MZE196605:MZF196618 NJA196605:NJB196618 NSW196605:NSX196618 OCS196605:OCT196618 OMO196605:OMP196618 OWK196605:OWL196618 PGG196605:PGH196618 PQC196605:PQD196618 PZY196605:PZZ196618 QJU196605:QJV196618 QTQ196605:QTR196618 RDM196605:RDN196618 RNI196605:RNJ196618 RXE196605:RXF196618 SHA196605:SHB196618 SQW196605:SQX196618 TAS196605:TAT196618 TKO196605:TKP196618 TUK196605:TUL196618 UEG196605:UEH196618 UOC196605:UOD196618 UXY196605:UXZ196618 VHU196605:VHV196618 VRQ196605:VRR196618 WBM196605:WBN196618 WLI196605:WLJ196618 WVE196605:WVF196618 B262141:C262154 IS262141:IT262154 SO262141:SP262154 ACK262141:ACL262154 AMG262141:AMH262154 AWC262141:AWD262154 BFY262141:BFZ262154 BPU262141:BPV262154 BZQ262141:BZR262154 CJM262141:CJN262154 CTI262141:CTJ262154 DDE262141:DDF262154 DNA262141:DNB262154 DWW262141:DWX262154 EGS262141:EGT262154 EQO262141:EQP262154 FAK262141:FAL262154 FKG262141:FKH262154 FUC262141:FUD262154 GDY262141:GDZ262154 GNU262141:GNV262154 GXQ262141:GXR262154 HHM262141:HHN262154 HRI262141:HRJ262154 IBE262141:IBF262154 ILA262141:ILB262154 IUW262141:IUX262154 JES262141:JET262154 JOO262141:JOP262154 JYK262141:JYL262154 KIG262141:KIH262154 KSC262141:KSD262154 LBY262141:LBZ262154 LLU262141:LLV262154 LVQ262141:LVR262154 MFM262141:MFN262154 MPI262141:MPJ262154 MZE262141:MZF262154 NJA262141:NJB262154 NSW262141:NSX262154 OCS262141:OCT262154 OMO262141:OMP262154 OWK262141:OWL262154 PGG262141:PGH262154 PQC262141:PQD262154 PZY262141:PZZ262154 QJU262141:QJV262154 QTQ262141:QTR262154 RDM262141:RDN262154 RNI262141:RNJ262154 RXE262141:RXF262154 SHA262141:SHB262154 SQW262141:SQX262154 TAS262141:TAT262154 TKO262141:TKP262154 TUK262141:TUL262154 UEG262141:UEH262154 UOC262141:UOD262154 UXY262141:UXZ262154 VHU262141:VHV262154 VRQ262141:VRR262154 WBM262141:WBN262154 WLI262141:WLJ262154 WVE262141:WVF262154 B327677:C327690 IS327677:IT327690 SO327677:SP327690 ACK327677:ACL327690 AMG327677:AMH327690 AWC327677:AWD327690 BFY327677:BFZ327690 BPU327677:BPV327690 BZQ327677:BZR327690 CJM327677:CJN327690 CTI327677:CTJ327690 DDE327677:DDF327690 DNA327677:DNB327690 DWW327677:DWX327690 EGS327677:EGT327690 EQO327677:EQP327690 FAK327677:FAL327690 FKG327677:FKH327690 FUC327677:FUD327690 GDY327677:GDZ327690 GNU327677:GNV327690 GXQ327677:GXR327690 HHM327677:HHN327690 HRI327677:HRJ327690 IBE327677:IBF327690 ILA327677:ILB327690 IUW327677:IUX327690 JES327677:JET327690 JOO327677:JOP327690 JYK327677:JYL327690 KIG327677:KIH327690 KSC327677:KSD327690 LBY327677:LBZ327690 LLU327677:LLV327690 LVQ327677:LVR327690 MFM327677:MFN327690 MPI327677:MPJ327690 MZE327677:MZF327690 NJA327677:NJB327690 NSW327677:NSX327690 OCS327677:OCT327690 OMO327677:OMP327690 OWK327677:OWL327690 PGG327677:PGH327690 PQC327677:PQD327690 PZY327677:PZZ327690 QJU327677:QJV327690 QTQ327677:QTR327690 RDM327677:RDN327690 RNI327677:RNJ327690 RXE327677:RXF327690 SHA327677:SHB327690 SQW327677:SQX327690 TAS327677:TAT327690 TKO327677:TKP327690 TUK327677:TUL327690 UEG327677:UEH327690 UOC327677:UOD327690 UXY327677:UXZ327690 VHU327677:VHV327690 VRQ327677:VRR327690 WBM327677:WBN327690 WLI327677:WLJ327690 WVE327677:WVF327690 B393213:C393226 IS393213:IT393226 SO393213:SP393226 ACK393213:ACL393226 AMG393213:AMH393226 AWC393213:AWD393226 BFY393213:BFZ393226 BPU393213:BPV393226 BZQ393213:BZR393226 CJM393213:CJN393226 CTI393213:CTJ393226 DDE393213:DDF393226 DNA393213:DNB393226 DWW393213:DWX393226 EGS393213:EGT393226 EQO393213:EQP393226 FAK393213:FAL393226 FKG393213:FKH393226 FUC393213:FUD393226 GDY393213:GDZ393226 GNU393213:GNV393226 GXQ393213:GXR393226 HHM393213:HHN393226 HRI393213:HRJ393226 IBE393213:IBF393226 ILA393213:ILB393226 IUW393213:IUX393226 JES393213:JET393226 JOO393213:JOP393226 JYK393213:JYL393226 KIG393213:KIH393226 KSC393213:KSD393226 LBY393213:LBZ393226 LLU393213:LLV393226 LVQ393213:LVR393226 MFM393213:MFN393226 MPI393213:MPJ393226 MZE393213:MZF393226 NJA393213:NJB393226 NSW393213:NSX393226 OCS393213:OCT393226 OMO393213:OMP393226 OWK393213:OWL393226 PGG393213:PGH393226 PQC393213:PQD393226 PZY393213:PZZ393226 QJU393213:QJV393226 QTQ393213:QTR393226 RDM393213:RDN393226 RNI393213:RNJ393226 RXE393213:RXF393226 SHA393213:SHB393226 SQW393213:SQX393226 TAS393213:TAT393226 TKO393213:TKP393226 TUK393213:TUL393226 UEG393213:UEH393226 UOC393213:UOD393226 UXY393213:UXZ393226 VHU393213:VHV393226 VRQ393213:VRR393226 WBM393213:WBN393226 WLI393213:WLJ393226 WVE393213:WVF393226 B458749:C458762 IS458749:IT458762 SO458749:SP458762 ACK458749:ACL458762 AMG458749:AMH458762 AWC458749:AWD458762 BFY458749:BFZ458762 BPU458749:BPV458762 BZQ458749:BZR458762 CJM458749:CJN458762 CTI458749:CTJ458762 DDE458749:DDF458762 DNA458749:DNB458762 DWW458749:DWX458762 EGS458749:EGT458762 EQO458749:EQP458762 FAK458749:FAL458762 FKG458749:FKH458762 FUC458749:FUD458762 GDY458749:GDZ458762 GNU458749:GNV458762 GXQ458749:GXR458762 HHM458749:HHN458762 HRI458749:HRJ458762 IBE458749:IBF458762 ILA458749:ILB458762 IUW458749:IUX458762 JES458749:JET458762 JOO458749:JOP458762 JYK458749:JYL458762 KIG458749:KIH458762 KSC458749:KSD458762 LBY458749:LBZ458762 LLU458749:LLV458762 LVQ458749:LVR458762 MFM458749:MFN458762 MPI458749:MPJ458762 MZE458749:MZF458762 NJA458749:NJB458762 NSW458749:NSX458762 OCS458749:OCT458762 OMO458749:OMP458762 OWK458749:OWL458762 PGG458749:PGH458762 PQC458749:PQD458762 PZY458749:PZZ458762 QJU458749:QJV458762 QTQ458749:QTR458762 RDM458749:RDN458762 RNI458749:RNJ458762 RXE458749:RXF458762 SHA458749:SHB458762 SQW458749:SQX458762 TAS458749:TAT458762 TKO458749:TKP458762 TUK458749:TUL458762 UEG458749:UEH458762 UOC458749:UOD458762 UXY458749:UXZ458762 VHU458749:VHV458762 VRQ458749:VRR458762 WBM458749:WBN458762 WLI458749:WLJ458762 WVE458749:WVF458762 B524285:C524298 IS524285:IT524298 SO524285:SP524298 ACK524285:ACL524298 AMG524285:AMH524298 AWC524285:AWD524298 BFY524285:BFZ524298 BPU524285:BPV524298 BZQ524285:BZR524298 CJM524285:CJN524298 CTI524285:CTJ524298 DDE524285:DDF524298 DNA524285:DNB524298 DWW524285:DWX524298 EGS524285:EGT524298 EQO524285:EQP524298 FAK524285:FAL524298 FKG524285:FKH524298 FUC524285:FUD524298 GDY524285:GDZ524298 GNU524285:GNV524298 GXQ524285:GXR524298 HHM524285:HHN524298 HRI524285:HRJ524298 IBE524285:IBF524298 ILA524285:ILB524298 IUW524285:IUX524298 JES524285:JET524298 JOO524285:JOP524298 JYK524285:JYL524298 KIG524285:KIH524298 KSC524285:KSD524298 LBY524285:LBZ524298 LLU524285:LLV524298 LVQ524285:LVR524298 MFM524285:MFN524298 MPI524285:MPJ524298 MZE524285:MZF524298 NJA524285:NJB524298 NSW524285:NSX524298 OCS524285:OCT524298 OMO524285:OMP524298 OWK524285:OWL524298 PGG524285:PGH524298 PQC524285:PQD524298 PZY524285:PZZ524298 QJU524285:QJV524298 QTQ524285:QTR524298 RDM524285:RDN524298 RNI524285:RNJ524298 RXE524285:RXF524298 SHA524285:SHB524298 SQW524285:SQX524298 TAS524285:TAT524298 TKO524285:TKP524298 TUK524285:TUL524298 UEG524285:UEH524298 UOC524285:UOD524298 UXY524285:UXZ524298 VHU524285:VHV524298 VRQ524285:VRR524298 WBM524285:WBN524298 WLI524285:WLJ524298 WVE524285:WVF524298 B589821:C589834 IS589821:IT589834 SO589821:SP589834 ACK589821:ACL589834 AMG589821:AMH589834 AWC589821:AWD589834 BFY589821:BFZ589834 BPU589821:BPV589834 BZQ589821:BZR589834 CJM589821:CJN589834 CTI589821:CTJ589834 DDE589821:DDF589834 DNA589821:DNB589834 DWW589821:DWX589834 EGS589821:EGT589834 EQO589821:EQP589834 FAK589821:FAL589834 FKG589821:FKH589834 FUC589821:FUD589834 GDY589821:GDZ589834 GNU589821:GNV589834 GXQ589821:GXR589834 HHM589821:HHN589834 HRI589821:HRJ589834 IBE589821:IBF589834 ILA589821:ILB589834 IUW589821:IUX589834 JES589821:JET589834 JOO589821:JOP589834 JYK589821:JYL589834 KIG589821:KIH589834 KSC589821:KSD589834 LBY589821:LBZ589834 LLU589821:LLV589834 LVQ589821:LVR589834 MFM589821:MFN589834 MPI589821:MPJ589834 MZE589821:MZF589834 NJA589821:NJB589834 NSW589821:NSX589834 OCS589821:OCT589834 OMO589821:OMP589834 OWK589821:OWL589834 PGG589821:PGH589834 PQC589821:PQD589834 PZY589821:PZZ589834 QJU589821:QJV589834 QTQ589821:QTR589834 RDM589821:RDN589834 RNI589821:RNJ589834 RXE589821:RXF589834 SHA589821:SHB589834 SQW589821:SQX589834 TAS589821:TAT589834 TKO589821:TKP589834 TUK589821:TUL589834 UEG589821:UEH589834 UOC589821:UOD589834 UXY589821:UXZ589834 VHU589821:VHV589834 VRQ589821:VRR589834 WBM589821:WBN589834 WLI589821:WLJ589834 WVE589821:WVF589834 B655357:C655370 IS655357:IT655370 SO655357:SP655370 ACK655357:ACL655370 AMG655357:AMH655370 AWC655357:AWD655370 BFY655357:BFZ655370 BPU655357:BPV655370 BZQ655357:BZR655370 CJM655357:CJN655370 CTI655357:CTJ655370 DDE655357:DDF655370 DNA655357:DNB655370 DWW655357:DWX655370 EGS655357:EGT655370 EQO655357:EQP655370 FAK655357:FAL655370 FKG655357:FKH655370 FUC655357:FUD655370 GDY655357:GDZ655370 GNU655357:GNV655370 GXQ655357:GXR655370 HHM655357:HHN655370 HRI655357:HRJ655370 IBE655357:IBF655370 ILA655357:ILB655370 IUW655357:IUX655370 JES655357:JET655370 JOO655357:JOP655370 JYK655357:JYL655370 KIG655357:KIH655370 KSC655357:KSD655370 LBY655357:LBZ655370 LLU655357:LLV655370 LVQ655357:LVR655370 MFM655357:MFN655370 MPI655357:MPJ655370 MZE655357:MZF655370 NJA655357:NJB655370 NSW655357:NSX655370 OCS655357:OCT655370 OMO655357:OMP655370 OWK655357:OWL655370 PGG655357:PGH655370 PQC655357:PQD655370 PZY655357:PZZ655370 QJU655357:QJV655370 QTQ655357:QTR655370 RDM655357:RDN655370 RNI655357:RNJ655370 RXE655357:RXF655370 SHA655357:SHB655370 SQW655357:SQX655370 TAS655357:TAT655370 TKO655357:TKP655370 TUK655357:TUL655370 UEG655357:UEH655370 UOC655357:UOD655370 UXY655357:UXZ655370 VHU655357:VHV655370 VRQ655357:VRR655370 WBM655357:WBN655370 WLI655357:WLJ655370 WVE655357:WVF655370 B720893:C720906 IS720893:IT720906 SO720893:SP720906 ACK720893:ACL720906 AMG720893:AMH720906 AWC720893:AWD720906 BFY720893:BFZ720906 BPU720893:BPV720906 BZQ720893:BZR720906 CJM720893:CJN720906 CTI720893:CTJ720906 DDE720893:DDF720906 DNA720893:DNB720906 DWW720893:DWX720906 EGS720893:EGT720906 EQO720893:EQP720906 FAK720893:FAL720906 FKG720893:FKH720906 FUC720893:FUD720906 GDY720893:GDZ720906 GNU720893:GNV720906 GXQ720893:GXR720906 HHM720893:HHN720906 HRI720893:HRJ720906 IBE720893:IBF720906 ILA720893:ILB720906 IUW720893:IUX720906 JES720893:JET720906 JOO720893:JOP720906 JYK720893:JYL720906 KIG720893:KIH720906 KSC720893:KSD720906 LBY720893:LBZ720906 LLU720893:LLV720906 LVQ720893:LVR720906 MFM720893:MFN720906 MPI720893:MPJ720906 MZE720893:MZF720906 NJA720893:NJB720906 NSW720893:NSX720906 OCS720893:OCT720906 OMO720893:OMP720906 OWK720893:OWL720906 PGG720893:PGH720906 PQC720893:PQD720906 PZY720893:PZZ720906 QJU720893:QJV720906 QTQ720893:QTR720906 RDM720893:RDN720906 RNI720893:RNJ720906 RXE720893:RXF720906 SHA720893:SHB720906 SQW720893:SQX720906 TAS720893:TAT720906 TKO720893:TKP720906 TUK720893:TUL720906 UEG720893:UEH720906 UOC720893:UOD720906 UXY720893:UXZ720906 VHU720893:VHV720906 VRQ720893:VRR720906 WBM720893:WBN720906 WLI720893:WLJ720906 WVE720893:WVF720906 B786429:C786442 IS786429:IT786442 SO786429:SP786442 ACK786429:ACL786442 AMG786429:AMH786442 AWC786429:AWD786442 BFY786429:BFZ786442 BPU786429:BPV786442 BZQ786429:BZR786442 CJM786429:CJN786442 CTI786429:CTJ786442 DDE786429:DDF786442 DNA786429:DNB786442 DWW786429:DWX786442 EGS786429:EGT786442 EQO786429:EQP786442 FAK786429:FAL786442 FKG786429:FKH786442 FUC786429:FUD786442 GDY786429:GDZ786442 GNU786429:GNV786442 GXQ786429:GXR786442 HHM786429:HHN786442 HRI786429:HRJ786442 IBE786429:IBF786442 ILA786429:ILB786442 IUW786429:IUX786442 JES786429:JET786442 JOO786429:JOP786442 JYK786429:JYL786442 KIG786429:KIH786442 KSC786429:KSD786442 LBY786429:LBZ786442 LLU786429:LLV786442 LVQ786429:LVR786442 MFM786429:MFN786442 MPI786429:MPJ786442 MZE786429:MZF786442 NJA786429:NJB786442 NSW786429:NSX786442 OCS786429:OCT786442 OMO786429:OMP786442 OWK786429:OWL786442 PGG786429:PGH786442 PQC786429:PQD786442 PZY786429:PZZ786442 QJU786429:QJV786442 QTQ786429:QTR786442 RDM786429:RDN786442 RNI786429:RNJ786442 RXE786429:RXF786442 SHA786429:SHB786442 SQW786429:SQX786442 TAS786429:TAT786442 TKO786429:TKP786442 TUK786429:TUL786442 UEG786429:UEH786442 UOC786429:UOD786442 UXY786429:UXZ786442 VHU786429:VHV786442 VRQ786429:VRR786442 WBM786429:WBN786442 WLI786429:WLJ786442 WVE786429:WVF786442 B851965:C851978 IS851965:IT851978 SO851965:SP851978 ACK851965:ACL851978 AMG851965:AMH851978 AWC851965:AWD851978 BFY851965:BFZ851978 BPU851965:BPV851978 BZQ851965:BZR851978 CJM851965:CJN851978 CTI851965:CTJ851978 DDE851965:DDF851978 DNA851965:DNB851978 DWW851965:DWX851978 EGS851965:EGT851978 EQO851965:EQP851978 FAK851965:FAL851978 FKG851965:FKH851978 FUC851965:FUD851978 GDY851965:GDZ851978 GNU851965:GNV851978 GXQ851965:GXR851978 HHM851965:HHN851978 HRI851965:HRJ851978 IBE851965:IBF851978 ILA851965:ILB851978 IUW851965:IUX851978 JES851965:JET851978 JOO851965:JOP851978 JYK851965:JYL851978 KIG851965:KIH851978 KSC851965:KSD851978 LBY851965:LBZ851978 LLU851965:LLV851978 LVQ851965:LVR851978 MFM851965:MFN851978 MPI851965:MPJ851978 MZE851965:MZF851978 NJA851965:NJB851978 NSW851965:NSX851978 OCS851965:OCT851978 OMO851965:OMP851978 OWK851965:OWL851978 PGG851965:PGH851978 PQC851965:PQD851978 PZY851965:PZZ851978 QJU851965:QJV851978 QTQ851965:QTR851978 RDM851965:RDN851978 RNI851965:RNJ851978 RXE851965:RXF851978 SHA851965:SHB851978 SQW851965:SQX851978 TAS851965:TAT851978 TKO851965:TKP851978 TUK851965:TUL851978 UEG851965:UEH851978 UOC851965:UOD851978 UXY851965:UXZ851978 VHU851965:VHV851978 VRQ851965:VRR851978 WBM851965:WBN851978 WLI851965:WLJ851978 WVE851965:WVF851978 B917501:C917514 IS917501:IT917514 SO917501:SP917514 ACK917501:ACL917514 AMG917501:AMH917514 AWC917501:AWD917514 BFY917501:BFZ917514 BPU917501:BPV917514 BZQ917501:BZR917514 CJM917501:CJN917514 CTI917501:CTJ917514 DDE917501:DDF917514 DNA917501:DNB917514 DWW917501:DWX917514 EGS917501:EGT917514 EQO917501:EQP917514 FAK917501:FAL917514 FKG917501:FKH917514 FUC917501:FUD917514 GDY917501:GDZ917514 GNU917501:GNV917514 GXQ917501:GXR917514 HHM917501:HHN917514 HRI917501:HRJ917514 IBE917501:IBF917514 ILA917501:ILB917514 IUW917501:IUX917514 JES917501:JET917514 JOO917501:JOP917514 JYK917501:JYL917514 KIG917501:KIH917514 KSC917501:KSD917514 LBY917501:LBZ917514 LLU917501:LLV917514 LVQ917501:LVR917514 MFM917501:MFN917514 MPI917501:MPJ917514 MZE917501:MZF917514 NJA917501:NJB917514 NSW917501:NSX917514 OCS917501:OCT917514 OMO917501:OMP917514 OWK917501:OWL917514 PGG917501:PGH917514 PQC917501:PQD917514 PZY917501:PZZ917514 QJU917501:QJV917514 QTQ917501:QTR917514 RDM917501:RDN917514 RNI917501:RNJ917514 RXE917501:RXF917514 SHA917501:SHB917514 SQW917501:SQX917514 TAS917501:TAT917514 TKO917501:TKP917514 TUK917501:TUL917514 UEG917501:UEH917514 UOC917501:UOD917514 UXY917501:UXZ917514 VHU917501:VHV917514 VRQ917501:VRR917514 WBM917501:WBN917514 WLI917501:WLJ917514 WVE917501:WVF917514 B983037:C983050 IS983037:IT983050 SO983037:SP983050 ACK983037:ACL983050 AMG983037:AMH983050 AWC983037:AWD983050 BFY983037:BFZ983050 BPU983037:BPV983050 BZQ983037:BZR983050 CJM983037:CJN983050 CTI983037:CTJ983050 DDE983037:DDF983050 DNA983037:DNB983050 DWW983037:DWX983050 EGS983037:EGT983050 EQO983037:EQP983050 FAK983037:FAL983050 FKG983037:FKH983050 FUC983037:FUD983050 GDY983037:GDZ983050 GNU983037:GNV983050 GXQ983037:GXR983050 HHM983037:HHN983050 HRI983037:HRJ983050 IBE983037:IBF983050 ILA983037:ILB983050 IUW983037:IUX983050 JES983037:JET983050 JOO983037:JOP983050 JYK983037:JYL983050 KIG983037:KIH983050 KSC983037:KSD983050 LBY983037:LBZ983050 LLU983037:LLV983050 LVQ983037:LVR983050 MFM983037:MFN983050 MPI983037:MPJ983050 MZE983037:MZF983050 NJA983037:NJB983050 NSW983037:NSX983050 OCS983037:OCT983050 OMO983037:OMP983050 OWK983037:OWL983050 PGG983037:PGH983050 PQC983037:PQD983050 PZY983037:PZZ983050 QJU983037:QJV983050 QTQ983037:QTR983050 RDM983037:RDN983050 RNI983037:RNJ983050 RXE983037:RXF983050 SHA983037:SHB983050 SQW983037:SQX983050 TAS983037:TAT983050 TKO983037:TKP983050 TUK983037:TUL983050 UEG983037:UEH983050 UOC983037:UOD983050 UXY983037:UXZ983050 VHU983037:VHV983050 VRQ983037:VRR983050 WBM983037:WBN983050 WLI983037:WLJ983050 WVE983037:WVF983050 E65340:E65548 IV65340:IV65548 SR65340:SR65548 ACN65340:ACN65548 AMJ65340:AMJ65548 AWF65340:AWF65548 BGB65340:BGB65548 BPX65340:BPX65548 BZT65340:BZT65548 CJP65340:CJP65548 CTL65340:CTL65548 DDH65340:DDH65548 DND65340:DND65548 DWZ65340:DWZ65548 EGV65340:EGV65548 EQR65340:EQR65548 FAN65340:FAN65548 FKJ65340:FKJ65548 FUF65340:FUF65548 GEB65340:GEB65548 GNX65340:GNX65548 GXT65340:GXT65548 HHP65340:HHP65548 HRL65340:HRL65548 IBH65340:IBH65548 ILD65340:ILD65548 IUZ65340:IUZ65548 JEV65340:JEV65548 JOR65340:JOR65548 JYN65340:JYN65548 KIJ65340:KIJ65548 KSF65340:KSF65548 LCB65340:LCB65548 LLX65340:LLX65548 LVT65340:LVT65548 MFP65340:MFP65548 MPL65340:MPL65548 MZH65340:MZH65548 NJD65340:NJD65548 NSZ65340:NSZ65548 OCV65340:OCV65548 OMR65340:OMR65548 OWN65340:OWN65548 PGJ65340:PGJ65548 PQF65340:PQF65548 QAB65340:QAB65548 QJX65340:QJX65548 QTT65340:QTT65548 RDP65340:RDP65548 RNL65340:RNL65548 RXH65340:RXH65548 SHD65340:SHD65548 SQZ65340:SQZ65548 TAV65340:TAV65548 TKR65340:TKR65548 TUN65340:TUN65548 UEJ65340:UEJ65548 UOF65340:UOF65548 UYB65340:UYB65548 VHX65340:VHX65548 VRT65340:VRT65548 WBP65340:WBP65548 WLL65340:WLL65548 WVH65340:WVH65548 E130876:E131084 IV130876:IV131084 SR130876:SR131084 ACN130876:ACN131084 AMJ130876:AMJ131084 AWF130876:AWF131084 BGB130876:BGB131084 BPX130876:BPX131084 BZT130876:BZT131084 CJP130876:CJP131084 CTL130876:CTL131084 DDH130876:DDH131084 DND130876:DND131084 DWZ130876:DWZ131084 EGV130876:EGV131084 EQR130876:EQR131084 FAN130876:FAN131084 FKJ130876:FKJ131084 FUF130876:FUF131084 GEB130876:GEB131084 GNX130876:GNX131084 GXT130876:GXT131084 HHP130876:HHP131084 HRL130876:HRL131084 IBH130876:IBH131084 ILD130876:ILD131084 IUZ130876:IUZ131084 JEV130876:JEV131084 JOR130876:JOR131084 JYN130876:JYN131084 KIJ130876:KIJ131084 KSF130876:KSF131084 LCB130876:LCB131084 LLX130876:LLX131084 LVT130876:LVT131084 MFP130876:MFP131084 MPL130876:MPL131084 MZH130876:MZH131084 NJD130876:NJD131084 NSZ130876:NSZ131084 OCV130876:OCV131084 OMR130876:OMR131084 OWN130876:OWN131084 PGJ130876:PGJ131084 PQF130876:PQF131084 QAB130876:QAB131084 QJX130876:QJX131084 QTT130876:QTT131084 RDP130876:RDP131084 RNL130876:RNL131084 RXH130876:RXH131084 SHD130876:SHD131084 SQZ130876:SQZ131084 TAV130876:TAV131084 TKR130876:TKR131084 TUN130876:TUN131084 UEJ130876:UEJ131084 UOF130876:UOF131084 UYB130876:UYB131084 VHX130876:VHX131084 VRT130876:VRT131084 WBP130876:WBP131084 WLL130876:WLL131084 WVH130876:WVH131084 E196412:E196620 IV196412:IV196620 SR196412:SR196620 ACN196412:ACN196620 AMJ196412:AMJ196620 AWF196412:AWF196620 BGB196412:BGB196620 BPX196412:BPX196620 BZT196412:BZT196620 CJP196412:CJP196620 CTL196412:CTL196620 DDH196412:DDH196620 DND196412:DND196620 DWZ196412:DWZ196620 EGV196412:EGV196620 EQR196412:EQR196620 FAN196412:FAN196620 FKJ196412:FKJ196620 FUF196412:FUF196620 GEB196412:GEB196620 GNX196412:GNX196620 GXT196412:GXT196620 HHP196412:HHP196620 HRL196412:HRL196620 IBH196412:IBH196620 ILD196412:ILD196620 IUZ196412:IUZ196620 JEV196412:JEV196620 JOR196412:JOR196620 JYN196412:JYN196620 KIJ196412:KIJ196620 KSF196412:KSF196620 LCB196412:LCB196620 LLX196412:LLX196620 LVT196412:LVT196620 MFP196412:MFP196620 MPL196412:MPL196620 MZH196412:MZH196620 NJD196412:NJD196620 NSZ196412:NSZ196620 OCV196412:OCV196620 OMR196412:OMR196620 OWN196412:OWN196620 PGJ196412:PGJ196620 PQF196412:PQF196620 QAB196412:QAB196620 QJX196412:QJX196620 QTT196412:QTT196620 RDP196412:RDP196620 RNL196412:RNL196620 RXH196412:RXH196620 SHD196412:SHD196620 SQZ196412:SQZ196620 TAV196412:TAV196620 TKR196412:TKR196620 TUN196412:TUN196620 UEJ196412:UEJ196620 UOF196412:UOF196620 UYB196412:UYB196620 VHX196412:VHX196620 VRT196412:VRT196620 WBP196412:WBP196620 WLL196412:WLL196620 WVH196412:WVH196620 E261948:E262156 IV261948:IV262156 SR261948:SR262156 ACN261948:ACN262156 AMJ261948:AMJ262156 AWF261948:AWF262156 BGB261948:BGB262156 BPX261948:BPX262156 BZT261948:BZT262156 CJP261948:CJP262156 CTL261948:CTL262156 DDH261948:DDH262156 DND261948:DND262156 DWZ261948:DWZ262156 EGV261948:EGV262156 EQR261948:EQR262156 FAN261948:FAN262156 FKJ261948:FKJ262156 FUF261948:FUF262156 GEB261948:GEB262156 GNX261948:GNX262156 GXT261948:GXT262156 HHP261948:HHP262156 HRL261948:HRL262156 IBH261948:IBH262156 ILD261948:ILD262156 IUZ261948:IUZ262156 JEV261948:JEV262156 JOR261948:JOR262156 JYN261948:JYN262156 KIJ261948:KIJ262156 KSF261948:KSF262156 LCB261948:LCB262156 LLX261948:LLX262156 LVT261948:LVT262156 MFP261948:MFP262156 MPL261948:MPL262156 MZH261948:MZH262156 NJD261948:NJD262156 NSZ261948:NSZ262156 OCV261948:OCV262156 OMR261948:OMR262156 OWN261948:OWN262156 PGJ261948:PGJ262156 PQF261948:PQF262156 QAB261948:QAB262156 QJX261948:QJX262156 QTT261948:QTT262156 RDP261948:RDP262156 RNL261948:RNL262156 RXH261948:RXH262156 SHD261948:SHD262156 SQZ261948:SQZ262156 TAV261948:TAV262156 TKR261948:TKR262156 TUN261948:TUN262156 UEJ261948:UEJ262156 UOF261948:UOF262156 UYB261948:UYB262156 VHX261948:VHX262156 VRT261948:VRT262156 WBP261948:WBP262156 WLL261948:WLL262156 WVH261948:WVH262156 E327484:E327692 IV327484:IV327692 SR327484:SR327692 ACN327484:ACN327692 AMJ327484:AMJ327692 AWF327484:AWF327692 BGB327484:BGB327692 BPX327484:BPX327692 BZT327484:BZT327692 CJP327484:CJP327692 CTL327484:CTL327692 DDH327484:DDH327692 DND327484:DND327692 DWZ327484:DWZ327692 EGV327484:EGV327692 EQR327484:EQR327692 FAN327484:FAN327692 FKJ327484:FKJ327692 FUF327484:FUF327692 GEB327484:GEB327692 GNX327484:GNX327692 GXT327484:GXT327692 HHP327484:HHP327692 HRL327484:HRL327692 IBH327484:IBH327692 ILD327484:ILD327692 IUZ327484:IUZ327692 JEV327484:JEV327692 JOR327484:JOR327692 JYN327484:JYN327692 KIJ327484:KIJ327692 KSF327484:KSF327692 LCB327484:LCB327692 LLX327484:LLX327692 LVT327484:LVT327692 MFP327484:MFP327692 MPL327484:MPL327692 MZH327484:MZH327692 NJD327484:NJD327692 NSZ327484:NSZ327692 OCV327484:OCV327692 OMR327484:OMR327692 OWN327484:OWN327692 PGJ327484:PGJ327692 PQF327484:PQF327692 QAB327484:QAB327692 QJX327484:QJX327692 QTT327484:QTT327692 RDP327484:RDP327692 RNL327484:RNL327692 RXH327484:RXH327692 SHD327484:SHD327692 SQZ327484:SQZ327692 TAV327484:TAV327692 TKR327484:TKR327692 TUN327484:TUN327692 UEJ327484:UEJ327692 UOF327484:UOF327692 UYB327484:UYB327692 VHX327484:VHX327692 VRT327484:VRT327692 WBP327484:WBP327692 WLL327484:WLL327692 WVH327484:WVH327692 E393020:E393228 IV393020:IV393228 SR393020:SR393228 ACN393020:ACN393228 AMJ393020:AMJ393228 AWF393020:AWF393228 BGB393020:BGB393228 BPX393020:BPX393228 BZT393020:BZT393228 CJP393020:CJP393228 CTL393020:CTL393228 DDH393020:DDH393228 DND393020:DND393228 DWZ393020:DWZ393228 EGV393020:EGV393228 EQR393020:EQR393228 FAN393020:FAN393228 FKJ393020:FKJ393228 FUF393020:FUF393228 GEB393020:GEB393228 GNX393020:GNX393228 GXT393020:GXT393228 HHP393020:HHP393228 HRL393020:HRL393228 IBH393020:IBH393228 ILD393020:ILD393228 IUZ393020:IUZ393228 JEV393020:JEV393228 JOR393020:JOR393228 JYN393020:JYN393228 KIJ393020:KIJ393228 KSF393020:KSF393228 LCB393020:LCB393228 LLX393020:LLX393228 LVT393020:LVT393228 MFP393020:MFP393228 MPL393020:MPL393228 MZH393020:MZH393228 NJD393020:NJD393228 NSZ393020:NSZ393228 OCV393020:OCV393228 OMR393020:OMR393228 OWN393020:OWN393228 PGJ393020:PGJ393228 PQF393020:PQF393228 QAB393020:QAB393228 QJX393020:QJX393228 QTT393020:QTT393228 RDP393020:RDP393228 RNL393020:RNL393228 RXH393020:RXH393228 SHD393020:SHD393228 SQZ393020:SQZ393228 TAV393020:TAV393228 TKR393020:TKR393228 TUN393020:TUN393228 UEJ393020:UEJ393228 UOF393020:UOF393228 UYB393020:UYB393228 VHX393020:VHX393228 VRT393020:VRT393228 WBP393020:WBP393228 WLL393020:WLL393228 WVH393020:WVH393228 E458556:E458764 IV458556:IV458764 SR458556:SR458764 ACN458556:ACN458764 AMJ458556:AMJ458764 AWF458556:AWF458764 BGB458556:BGB458764 BPX458556:BPX458764 BZT458556:BZT458764 CJP458556:CJP458764 CTL458556:CTL458764 DDH458556:DDH458764 DND458556:DND458764 DWZ458556:DWZ458764 EGV458556:EGV458764 EQR458556:EQR458764 FAN458556:FAN458764 FKJ458556:FKJ458764 FUF458556:FUF458764 GEB458556:GEB458764 GNX458556:GNX458764 GXT458556:GXT458764 HHP458556:HHP458764 HRL458556:HRL458764 IBH458556:IBH458764 ILD458556:ILD458764 IUZ458556:IUZ458764 JEV458556:JEV458764 JOR458556:JOR458764 JYN458556:JYN458764 KIJ458556:KIJ458764 KSF458556:KSF458764 LCB458556:LCB458764 LLX458556:LLX458764 LVT458556:LVT458764 MFP458556:MFP458764 MPL458556:MPL458764 MZH458556:MZH458764 NJD458556:NJD458764 NSZ458556:NSZ458764 OCV458556:OCV458764 OMR458556:OMR458764 OWN458556:OWN458764 PGJ458556:PGJ458764 PQF458556:PQF458764 QAB458556:QAB458764 QJX458556:QJX458764 QTT458556:QTT458764 RDP458556:RDP458764 RNL458556:RNL458764 RXH458556:RXH458764 SHD458556:SHD458764 SQZ458556:SQZ458764 TAV458556:TAV458764 TKR458556:TKR458764 TUN458556:TUN458764 UEJ458556:UEJ458764 UOF458556:UOF458764 UYB458556:UYB458764 VHX458556:VHX458764 VRT458556:VRT458764 WBP458556:WBP458764 WLL458556:WLL458764 WVH458556:WVH458764 E524092:E524300 IV524092:IV524300 SR524092:SR524300 ACN524092:ACN524300 AMJ524092:AMJ524300 AWF524092:AWF524300 BGB524092:BGB524300 BPX524092:BPX524300 BZT524092:BZT524300 CJP524092:CJP524300 CTL524092:CTL524300 DDH524092:DDH524300 DND524092:DND524300 DWZ524092:DWZ524300 EGV524092:EGV524300 EQR524092:EQR524300 FAN524092:FAN524300 FKJ524092:FKJ524300 FUF524092:FUF524300 GEB524092:GEB524300 GNX524092:GNX524300 GXT524092:GXT524300 HHP524092:HHP524300 HRL524092:HRL524300 IBH524092:IBH524300 ILD524092:ILD524300 IUZ524092:IUZ524300 JEV524092:JEV524300 JOR524092:JOR524300 JYN524092:JYN524300 KIJ524092:KIJ524300 KSF524092:KSF524300 LCB524092:LCB524300 LLX524092:LLX524300 LVT524092:LVT524300 MFP524092:MFP524300 MPL524092:MPL524300 MZH524092:MZH524300 NJD524092:NJD524300 NSZ524092:NSZ524300 OCV524092:OCV524300 OMR524092:OMR524300 OWN524092:OWN524300 PGJ524092:PGJ524300 PQF524092:PQF524300 QAB524092:QAB524300 QJX524092:QJX524300 QTT524092:QTT524300 RDP524092:RDP524300 RNL524092:RNL524300 RXH524092:RXH524300 SHD524092:SHD524300 SQZ524092:SQZ524300 TAV524092:TAV524300 TKR524092:TKR524300 TUN524092:TUN524300 UEJ524092:UEJ524300 UOF524092:UOF524300 UYB524092:UYB524300 VHX524092:VHX524300 VRT524092:VRT524300 WBP524092:WBP524300 WLL524092:WLL524300 WVH524092:WVH524300 E589628:E589836 IV589628:IV589836 SR589628:SR589836 ACN589628:ACN589836 AMJ589628:AMJ589836 AWF589628:AWF589836 BGB589628:BGB589836 BPX589628:BPX589836 BZT589628:BZT589836 CJP589628:CJP589836 CTL589628:CTL589836 DDH589628:DDH589836 DND589628:DND589836 DWZ589628:DWZ589836 EGV589628:EGV589836 EQR589628:EQR589836 FAN589628:FAN589836 FKJ589628:FKJ589836 FUF589628:FUF589836 GEB589628:GEB589836 GNX589628:GNX589836 GXT589628:GXT589836 HHP589628:HHP589836 HRL589628:HRL589836 IBH589628:IBH589836 ILD589628:ILD589836 IUZ589628:IUZ589836 JEV589628:JEV589836 JOR589628:JOR589836 JYN589628:JYN589836 KIJ589628:KIJ589836 KSF589628:KSF589836 LCB589628:LCB589836 LLX589628:LLX589836 LVT589628:LVT589836 MFP589628:MFP589836 MPL589628:MPL589836 MZH589628:MZH589836 NJD589628:NJD589836 NSZ589628:NSZ589836 OCV589628:OCV589836 OMR589628:OMR589836 OWN589628:OWN589836 PGJ589628:PGJ589836 PQF589628:PQF589836 QAB589628:QAB589836 QJX589628:QJX589836 QTT589628:QTT589836 RDP589628:RDP589836 RNL589628:RNL589836 RXH589628:RXH589836 SHD589628:SHD589836 SQZ589628:SQZ589836 TAV589628:TAV589836 TKR589628:TKR589836 TUN589628:TUN589836 UEJ589628:UEJ589836 UOF589628:UOF589836 UYB589628:UYB589836 VHX589628:VHX589836 VRT589628:VRT589836 WBP589628:WBP589836 WLL589628:WLL589836 WVH589628:WVH589836 E655164:E655372 IV655164:IV655372 SR655164:SR655372 ACN655164:ACN655372 AMJ655164:AMJ655372 AWF655164:AWF655372 BGB655164:BGB655372 BPX655164:BPX655372 BZT655164:BZT655372 CJP655164:CJP655372 CTL655164:CTL655372 DDH655164:DDH655372 DND655164:DND655372 DWZ655164:DWZ655372 EGV655164:EGV655372 EQR655164:EQR655372 FAN655164:FAN655372 FKJ655164:FKJ655372 FUF655164:FUF655372 GEB655164:GEB655372 GNX655164:GNX655372 GXT655164:GXT655372 HHP655164:HHP655372 HRL655164:HRL655372 IBH655164:IBH655372 ILD655164:ILD655372 IUZ655164:IUZ655372 JEV655164:JEV655372 JOR655164:JOR655372 JYN655164:JYN655372 KIJ655164:KIJ655372 KSF655164:KSF655372 LCB655164:LCB655372 LLX655164:LLX655372 LVT655164:LVT655372 MFP655164:MFP655372 MPL655164:MPL655372 MZH655164:MZH655372 NJD655164:NJD655372 NSZ655164:NSZ655372 OCV655164:OCV655372 OMR655164:OMR655372 OWN655164:OWN655372 PGJ655164:PGJ655372 PQF655164:PQF655372 QAB655164:QAB655372 QJX655164:QJX655372 QTT655164:QTT655372 RDP655164:RDP655372 RNL655164:RNL655372 RXH655164:RXH655372 SHD655164:SHD655372 SQZ655164:SQZ655372 TAV655164:TAV655372 TKR655164:TKR655372 TUN655164:TUN655372 UEJ655164:UEJ655372 UOF655164:UOF655372 UYB655164:UYB655372 VHX655164:VHX655372 VRT655164:VRT655372 WBP655164:WBP655372 WLL655164:WLL655372 WVH655164:WVH655372 E720700:E720908 IV720700:IV720908 SR720700:SR720908 ACN720700:ACN720908 AMJ720700:AMJ720908 AWF720700:AWF720908 BGB720700:BGB720908 BPX720700:BPX720908 BZT720700:BZT720908 CJP720700:CJP720908 CTL720700:CTL720908 DDH720700:DDH720908 DND720700:DND720908 DWZ720700:DWZ720908 EGV720700:EGV720908 EQR720700:EQR720908 FAN720700:FAN720908 FKJ720700:FKJ720908 FUF720700:FUF720908 GEB720700:GEB720908 GNX720700:GNX720908 GXT720700:GXT720908 HHP720700:HHP720908 HRL720700:HRL720908 IBH720700:IBH720908 ILD720700:ILD720908 IUZ720700:IUZ720908 JEV720700:JEV720908 JOR720700:JOR720908 JYN720700:JYN720908 KIJ720700:KIJ720908 KSF720700:KSF720908 LCB720700:LCB720908 LLX720700:LLX720908 LVT720700:LVT720908 MFP720700:MFP720908 MPL720700:MPL720908 MZH720700:MZH720908 NJD720700:NJD720908 NSZ720700:NSZ720908 OCV720700:OCV720908 OMR720700:OMR720908 OWN720700:OWN720908 PGJ720700:PGJ720908 PQF720700:PQF720908 QAB720700:QAB720908 QJX720700:QJX720908 QTT720700:QTT720908 RDP720700:RDP720908 RNL720700:RNL720908 RXH720700:RXH720908 SHD720700:SHD720908 SQZ720700:SQZ720908 TAV720700:TAV720908 TKR720700:TKR720908 TUN720700:TUN720908 UEJ720700:UEJ720908 UOF720700:UOF720908 UYB720700:UYB720908 VHX720700:VHX720908 VRT720700:VRT720908 WBP720700:WBP720908 WLL720700:WLL720908 WVH720700:WVH720908 E786236:E786444 IV786236:IV786444 SR786236:SR786444 ACN786236:ACN786444 AMJ786236:AMJ786444 AWF786236:AWF786444 BGB786236:BGB786444 BPX786236:BPX786444 BZT786236:BZT786444 CJP786236:CJP786444 CTL786236:CTL786444 DDH786236:DDH786444 DND786236:DND786444 DWZ786236:DWZ786444 EGV786236:EGV786444 EQR786236:EQR786444 FAN786236:FAN786444 FKJ786236:FKJ786444 FUF786236:FUF786444 GEB786236:GEB786444 GNX786236:GNX786444 GXT786236:GXT786444 HHP786236:HHP786444 HRL786236:HRL786444 IBH786236:IBH786444 ILD786236:ILD786444 IUZ786236:IUZ786444 JEV786236:JEV786444 JOR786236:JOR786444 JYN786236:JYN786444 KIJ786236:KIJ786444 KSF786236:KSF786444 LCB786236:LCB786444 LLX786236:LLX786444 LVT786236:LVT786444 MFP786236:MFP786444 MPL786236:MPL786444 MZH786236:MZH786444 NJD786236:NJD786444 NSZ786236:NSZ786444 OCV786236:OCV786444 OMR786236:OMR786444 OWN786236:OWN786444 PGJ786236:PGJ786444 PQF786236:PQF786444 QAB786236:QAB786444 QJX786236:QJX786444 QTT786236:QTT786444 RDP786236:RDP786444 RNL786236:RNL786444 RXH786236:RXH786444 SHD786236:SHD786444 SQZ786236:SQZ786444 TAV786236:TAV786444 TKR786236:TKR786444 TUN786236:TUN786444 UEJ786236:UEJ786444 UOF786236:UOF786444 UYB786236:UYB786444 VHX786236:VHX786444 VRT786236:VRT786444 WBP786236:WBP786444 WLL786236:WLL786444 WVH786236:WVH786444 E851772:E851980 IV851772:IV851980 SR851772:SR851980 ACN851772:ACN851980 AMJ851772:AMJ851980 AWF851772:AWF851980 BGB851772:BGB851980 BPX851772:BPX851980 BZT851772:BZT851980 CJP851772:CJP851980 CTL851772:CTL851980 DDH851772:DDH851980 DND851772:DND851980 DWZ851772:DWZ851980 EGV851772:EGV851980 EQR851772:EQR851980 FAN851772:FAN851980 FKJ851772:FKJ851980 FUF851772:FUF851980 GEB851772:GEB851980 GNX851772:GNX851980 GXT851772:GXT851980 HHP851772:HHP851980 HRL851772:HRL851980 IBH851772:IBH851980 ILD851772:ILD851980 IUZ851772:IUZ851980 JEV851772:JEV851980 JOR851772:JOR851980 JYN851772:JYN851980 KIJ851772:KIJ851980 KSF851772:KSF851980 LCB851772:LCB851980 LLX851772:LLX851980 LVT851772:LVT851980 MFP851772:MFP851980 MPL851772:MPL851980 MZH851772:MZH851980 NJD851772:NJD851980 NSZ851772:NSZ851980 OCV851772:OCV851980 OMR851772:OMR851980 OWN851772:OWN851980 PGJ851772:PGJ851980 PQF851772:PQF851980 QAB851772:QAB851980 QJX851772:QJX851980 QTT851772:QTT851980 RDP851772:RDP851980 RNL851772:RNL851980 RXH851772:RXH851980 SHD851772:SHD851980 SQZ851772:SQZ851980 TAV851772:TAV851980 TKR851772:TKR851980 TUN851772:TUN851980 UEJ851772:UEJ851980 UOF851772:UOF851980 UYB851772:UYB851980 VHX851772:VHX851980 VRT851772:VRT851980 WBP851772:WBP851980 WLL851772:WLL851980 WVH851772:WVH851980 E917308:E917516 IV917308:IV917516 SR917308:SR917516 ACN917308:ACN917516 AMJ917308:AMJ917516 AWF917308:AWF917516 BGB917308:BGB917516 BPX917308:BPX917516 BZT917308:BZT917516 CJP917308:CJP917516 CTL917308:CTL917516 DDH917308:DDH917516 DND917308:DND917516 DWZ917308:DWZ917516 EGV917308:EGV917516 EQR917308:EQR917516 FAN917308:FAN917516 FKJ917308:FKJ917516 FUF917308:FUF917516 GEB917308:GEB917516 GNX917308:GNX917516 GXT917308:GXT917516 HHP917308:HHP917516 HRL917308:HRL917516 IBH917308:IBH917516 ILD917308:ILD917516 IUZ917308:IUZ917516 JEV917308:JEV917516 JOR917308:JOR917516 JYN917308:JYN917516 KIJ917308:KIJ917516 KSF917308:KSF917516 LCB917308:LCB917516 LLX917308:LLX917516 LVT917308:LVT917516 MFP917308:MFP917516 MPL917308:MPL917516 MZH917308:MZH917516 NJD917308:NJD917516 NSZ917308:NSZ917516 OCV917308:OCV917516 OMR917308:OMR917516 OWN917308:OWN917516 PGJ917308:PGJ917516 PQF917308:PQF917516 QAB917308:QAB917516 QJX917308:QJX917516 QTT917308:QTT917516 RDP917308:RDP917516 RNL917308:RNL917516 RXH917308:RXH917516 SHD917308:SHD917516 SQZ917308:SQZ917516 TAV917308:TAV917516 TKR917308:TKR917516 TUN917308:TUN917516 UEJ917308:UEJ917516 UOF917308:UOF917516 UYB917308:UYB917516 VHX917308:VHX917516 VRT917308:VRT917516 WBP917308:WBP917516 WLL917308:WLL917516 WVH917308:WVH917516 E982844:E983052 IV982844:IV983052 SR982844:SR983052 ACN982844:ACN983052 AMJ982844:AMJ983052 AWF982844:AWF983052 BGB982844:BGB983052 BPX982844:BPX983052 BZT982844:BZT983052 CJP982844:CJP983052 CTL982844:CTL983052 DDH982844:DDH983052 DND982844:DND983052 DWZ982844:DWZ983052 EGV982844:EGV983052 EQR982844:EQR983052 FAN982844:FAN983052 FKJ982844:FKJ983052 FUF982844:FUF983052 GEB982844:GEB983052 GNX982844:GNX983052 GXT982844:GXT983052 HHP982844:HHP983052 HRL982844:HRL983052 IBH982844:IBH983052 ILD982844:ILD983052 IUZ982844:IUZ983052 JEV982844:JEV983052 JOR982844:JOR983052 JYN982844:JYN983052 KIJ982844:KIJ983052 KSF982844:KSF983052 LCB982844:LCB983052 LLX982844:LLX983052 LVT982844:LVT983052 MFP982844:MFP983052 MPL982844:MPL983052 MZH982844:MZH983052 NJD982844:NJD983052 NSZ982844:NSZ983052 OCV982844:OCV983052 OMR982844:OMR983052 OWN982844:OWN983052 PGJ982844:PGJ983052 PQF982844:PQF983052 QAB982844:QAB983052 QJX982844:QJX983052 QTT982844:QTT983052 RDP982844:RDP983052 RNL982844:RNL983052 RXH982844:RXH983052 SHD982844:SHD983052 SQZ982844:SQZ983052 TAV982844:TAV983052 TKR982844:TKR983052 TUN982844:TUN983052 UEJ982844:UEJ983052 UOF982844:UOF983052 UYB982844:UYB983052 VHX982844:VHX983052 VRT982844:VRT983052 WBP982844:WBP983052 WLL982844:WLL983052 WVH982844:WVH983052 B12:C12 IS12:IT12 SO12:SP12 ACK12:ACL12 AMG12:AMH12 AWC12:AWD12 BFY12:BFZ12 BPU12:BPV12 BZQ12:BZR12 CJM12:CJN12 CTI12:CTJ12 DDE12:DDF12 DNA12:DNB12 DWW12:DWX12 EGS12:EGT12 EQO12:EQP12 FAK12:FAL12 FKG12:FKH12 FUC12:FUD12 GDY12:GDZ12 GNU12:GNV12 GXQ12:GXR12 HHM12:HHN12 HRI12:HRJ12 IBE12:IBF12 ILA12:ILB12 IUW12:IUX12 JES12:JET12 JOO12:JOP12 JYK12:JYL12 KIG12:KIH12 KSC12:KSD12 LBY12:LBZ12 LLU12:LLV12 LVQ12:LVR12 MFM12:MFN12 MPI12:MPJ12 MZE12:MZF12 NJA12:NJB12 NSW12:NSX12 OCS12:OCT12 OMO12:OMP12 OWK12:OWL12 PGG12:PGH12 PQC12:PQD12 PZY12:PZZ12 QJU12:QJV12 QTQ12:QTR12 RDM12:RDN12 RNI12:RNJ12 RXE12:RXF12 SHA12:SHB12 SQW12:SQX12 TAS12:TAT12 TKO12:TKP12 TUK12:TUL12 UEG12:UEH12 UOC12:UOD12 UXY12:UXZ12 VHU12:VHV12 VRQ12:VRR12 WBM12:WBN12 WLI12:WLJ12 WVE12:WVF12 B65548:C65548 IS65548:IT65548 SO65548:SP65548 ACK65548:ACL65548 AMG65548:AMH65548 AWC65548:AWD65548 BFY65548:BFZ65548 BPU65548:BPV65548 BZQ65548:BZR65548 CJM65548:CJN65548 CTI65548:CTJ65548 DDE65548:DDF65548 DNA65548:DNB65548 DWW65548:DWX65548 EGS65548:EGT65548 EQO65548:EQP65548 FAK65548:FAL65548 FKG65548:FKH65548 FUC65548:FUD65548 GDY65548:GDZ65548 GNU65548:GNV65548 GXQ65548:GXR65548 HHM65548:HHN65548 HRI65548:HRJ65548 IBE65548:IBF65548 ILA65548:ILB65548 IUW65548:IUX65548 JES65548:JET65548 JOO65548:JOP65548 JYK65548:JYL65548 KIG65548:KIH65548 KSC65548:KSD65548 LBY65548:LBZ65548 LLU65548:LLV65548 LVQ65548:LVR65548 MFM65548:MFN65548 MPI65548:MPJ65548 MZE65548:MZF65548 NJA65548:NJB65548 NSW65548:NSX65548 OCS65548:OCT65548 OMO65548:OMP65548 OWK65548:OWL65548 PGG65548:PGH65548 PQC65548:PQD65548 PZY65548:PZZ65548 QJU65548:QJV65548 QTQ65548:QTR65548 RDM65548:RDN65548 RNI65548:RNJ65548 RXE65548:RXF65548 SHA65548:SHB65548 SQW65548:SQX65548 TAS65548:TAT65548 TKO65548:TKP65548 TUK65548:TUL65548 UEG65548:UEH65548 UOC65548:UOD65548 UXY65548:UXZ65548 VHU65548:VHV65548 VRQ65548:VRR65548 WBM65548:WBN65548 WLI65548:WLJ65548 WVE65548:WVF65548 B131084:C131084 IS131084:IT131084 SO131084:SP131084 ACK131084:ACL131084 AMG131084:AMH131084 AWC131084:AWD131084 BFY131084:BFZ131084 BPU131084:BPV131084 BZQ131084:BZR131084 CJM131084:CJN131084 CTI131084:CTJ131084 DDE131084:DDF131084 DNA131084:DNB131084 DWW131084:DWX131084 EGS131084:EGT131084 EQO131084:EQP131084 FAK131084:FAL131084 FKG131084:FKH131084 FUC131084:FUD131084 GDY131084:GDZ131084 GNU131084:GNV131084 GXQ131084:GXR131084 HHM131084:HHN131084 HRI131084:HRJ131084 IBE131084:IBF131084 ILA131084:ILB131084 IUW131084:IUX131084 JES131084:JET131084 JOO131084:JOP131084 JYK131084:JYL131084 KIG131084:KIH131084 KSC131084:KSD131084 LBY131084:LBZ131084 LLU131084:LLV131084 LVQ131084:LVR131084 MFM131084:MFN131084 MPI131084:MPJ131084 MZE131084:MZF131084 NJA131084:NJB131084 NSW131084:NSX131084 OCS131084:OCT131084 OMO131084:OMP131084 OWK131084:OWL131084 PGG131084:PGH131084 PQC131084:PQD131084 PZY131084:PZZ131084 QJU131084:QJV131084 QTQ131084:QTR131084 RDM131084:RDN131084 RNI131084:RNJ131084 RXE131084:RXF131084 SHA131084:SHB131084 SQW131084:SQX131084 TAS131084:TAT131084 TKO131084:TKP131084 TUK131084:TUL131084 UEG131084:UEH131084 UOC131084:UOD131084 UXY131084:UXZ131084 VHU131084:VHV131084 VRQ131084:VRR131084 WBM131084:WBN131084 WLI131084:WLJ131084 WVE131084:WVF131084 B196620:C196620 IS196620:IT196620 SO196620:SP196620 ACK196620:ACL196620 AMG196620:AMH196620 AWC196620:AWD196620 BFY196620:BFZ196620 BPU196620:BPV196620 BZQ196620:BZR196620 CJM196620:CJN196620 CTI196620:CTJ196620 DDE196620:DDF196620 DNA196620:DNB196620 DWW196620:DWX196620 EGS196620:EGT196620 EQO196620:EQP196620 FAK196620:FAL196620 FKG196620:FKH196620 FUC196620:FUD196620 GDY196620:GDZ196620 GNU196620:GNV196620 GXQ196620:GXR196620 HHM196620:HHN196620 HRI196620:HRJ196620 IBE196620:IBF196620 ILA196620:ILB196620 IUW196620:IUX196620 JES196620:JET196620 JOO196620:JOP196620 JYK196620:JYL196620 KIG196620:KIH196620 KSC196620:KSD196620 LBY196620:LBZ196620 LLU196620:LLV196620 LVQ196620:LVR196620 MFM196620:MFN196620 MPI196620:MPJ196620 MZE196620:MZF196620 NJA196620:NJB196620 NSW196620:NSX196620 OCS196620:OCT196620 OMO196620:OMP196620 OWK196620:OWL196620 PGG196620:PGH196620 PQC196620:PQD196620 PZY196620:PZZ196620 QJU196620:QJV196620 QTQ196620:QTR196620 RDM196620:RDN196620 RNI196620:RNJ196620 RXE196620:RXF196620 SHA196620:SHB196620 SQW196620:SQX196620 TAS196620:TAT196620 TKO196620:TKP196620 TUK196620:TUL196620 UEG196620:UEH196620 UOC196620:UOD196620 UXY196620:UXZ196620 VHU196620:VHV196620 VRQ196620:VRR196620 WBM196620:WBN196620 WLI196620:WLJ196620 WVE196620:WVF196620 B262156:C262156 IS262156:IT262156 SO262156:SP262156 ACK262156:ACL262156 AMG262156:AMH262156 AWC262156:AWD262156 BFY262156:BFZ262156 BPU262156:BPV262156 BZQ262156:BZR262156 CJM262156:CJN262156 CTI262156:CTJ262156 DDE262156:DDF262156 DNA262156:DNB262156 DWW262156:DWX262156 EGS262156:EGT262156 EQO262156:EQP262156 FAK262156:FAL262156 FKG262156:FKH262156 FUC262156:FUD262156 GDY262156:GDZ262156 GNU262156:GNV262156 GXQ262156:GXR262156 HHM262156:HHN262156 HRI262156:HRJ262156 IBE262156:IBF262156 ILA262156:ILB262156 IUW262156:IUX262156 JES262156:JET262156 JOO262156:JOP262156 JYK262156:JYL262156 KIG262156:KIH262156 KSC262156:KSD262156 LBY262156:LBZ262156 LLU262156:LLV262156 LVQ262156:LVR262156 MFM262156:MFN262156 MPI262156:MPJ262156 MZE262156:MZF262156 NJA262156:NJB262156 NSW262156:NSX262156 OCS262156:OCT262156 OMO262156:OMP262156 OWK262156:OWL262156 PGG262156:PGH262156 PQC262156:PQD262156 PZY262156:PZZ262156 QJU262156:QJV262156 QTQ262156:QTR262156 RDM262156:RDN262156 RNI262156:RNJ262156 RXE262156:RXF262156 SHA262156:SHB262156 SQW262156:SQX262156 TAS262156:TAT262156 TKO262156:TKP262156 TUK262156:TUL262156 UEG262156:UEH262156 UOC262156:UOD262156 UXY262156:UXZ262156 VHU262156:VHV262156 VRQ262156:VRR262156 WBM262156:WBN262156 WLI262156:WLJ262156 WVE262156:WVF262156 B327692:C327692 IS327692:IT327692 SO327692:SP327692 ACK327692:ACL327692 AMG327692:AMH327692 AWC327692:AWD327692 BFY327692:BFZ327692 BPU327692:BPV327692 BZQ327692:BZR327692 CJM327692:CJN327692 CTI327692:CTJ327692 DDE327692:DDF327692 DNA327692:DNB327692 DWW327692:DWX327692 EGS327692:EGT327692 EQO327692:EQP327692 FAK327692:FAL327692 FKG327692:FKH327692 FUC327692:FUD327692 GDY327692:GDZ327692 GNU327692:GNV327692 GXQ327692:GXR327692 HHM327692:HHN327692 HRI327692:HRJ327692 IBE327692:IBF327692 ILA327692:ILB327692 IUW327692:IUX327692 JES327692:JET327692 JOO327692:JOP327692 JYK327692:JYL327692 KIG327692:KIH327692 KSC327692:KSD327692 LBY327692:LBZ327692 LLU327692:LLV327692 LVQ327692:LVR327692 MFM327692:MFN327692 MPI327692:MPJ327692 MZE327692:MZF327692 NJA327692:NJB327692 NSW327692:NSX327692 OCS327692:OCT327692 OMO327692:OMP327692 OWK327692:OWL327692 PGG327692:PGH327692 PQC327692:PQD327692 PZY327692:PZZ327692 QJU327692:QJV327692 QTQ327692:QTR327692 RDM327692:RDN327692 RNI327692:RNJ327692 RXE327692:RXF327692 SHA327692:SHB327692 SQW327692:SQX327692 TAS327692:TAT327692 TKO327692:TKP327692 TUK327692:TUL327692 UEG327692:UEH327692 UOC327692:UOD327692 UXY327692:UXZ327692 VHU327692:VHV327692 VRQ327692:VRR327692 WBM327692:WBN327692 WLI327692:WLJ327692 WVE327692:WVF327692 B393228:C393228 IS393228:IT393228 SO393228:SP393228 ACK393228:ACL393228 AMG393228:AMH393228 AWC393228:AWD393228 BFY393228:BFZ393228 BPU393228:BPV393228 BZQ393228:BZR393228 CJM393228:CJN393228 CTI393228:CTJ393228 DDE393228:DDF393228 DNA393228:DNB393228 DWW393228:DWX393228 EGS393228:EGT393228 EQO393228:EQP393228 FAK393228:FAL393228 FKG393228:FKH393228 FUC393228:FUD393228 GDY393228:GDZ393228 GNU393228:GNV393228 GXQ393228:GXR393228 HHM393228:HHN393228 HRI393228:HRJ393228 IBE393228:IBF393228 ILA393228:ILB393228 IUW393228:IUX393228 JES393228:JET393228 JOO393228:JOP393228 JYK393228:JYL393228 KIG393228:KIH393228 KSC393228:KSD393228 LBY393228:LBZ393228 LLU393228:LLV393228 LVQ393228:LVR393228 MFM393228:MFN393228 MPI393228:MPJ393228 MZE393228:MZF393228 NJA393228:NJB393228 NSW393228:NSX393228 OCS393228:OCT393228 OMO393228:OMP393228 OWK393228:OWL393228 PGG393228:PGH393228 PQC393228:PQD393228 PZY393228:PZZ393228 QJU393228:QJV393228 QTQ393228:QTR393228 RDM393228:RDN393228 RNI393228:RNJ393228 RXE393228:RXF393228 SHA393228:SHB393228 SQW393228:SQX393228 TAS393228:TAT393228 TKO393228:TKP393228 TUK393228:TUL393228 UEG393228:UEH393228 UOC393228:UOD393228 UXY393228:UXZ393228 VHU393228:VHV393228 VRQ393228:VRR393228 WBM393228:WBN393228 WLI393228:WLJ393228 WVE393228:WVF393228 B458764:C458764 IS458764:IT458764 SO458764:SP458764 ACK458764:ACL458764 AMG458764:AMH458764 AWC458764:AWD458764 BFY458764:BFZ458764 BPU458764:BPV458764 BZQ458764:BZR458764 CJM458764:CJN458764 CTI458764:CTJ458764 DDE458764:DDF458764 DNA458764:DNB458764 DWW458764:DWX458764 EGS458764:EGT458764 EQO458764:EQP458764 FAK458764:FAL458764 FKG458764:FKH458764 FUC458764:FUD458764 GDY458764:GDZ458764 GNU458764:GNV458764 GXQ458764:GXR458764 HHM458764:HHN458764 HRI458764:HRJ458764 IBE458764:IBF458764 ILA458764:ILB458764 IUW458764:IUX458764 JES458764:JET458764 JOO458764:JOP458764 JYK458764:JYL458764 KIG458764:KIH458764 KSC458764:KSD458764 LBY458764:LBZ458764 LLU458764:LLV458764 LVQ458764:LVR458764 MFM458764:MFN458764 MPI458764:MPJ458764 MZE458764:MZF458764 NJA458764:NJB458764 NSW458764:NSX458764 OCS458764:OCT458764 OMO458764:OMP458764 OWK458764:OWL458764 PGG458764:PGH458764 PQC458764:PQD458764 PZY458764:PZZ458764 QJU458764:QJV458764 QTQ458764:QTR458764 RDM458764:RDN458764 RNI458764:RNJ458764 RXE458764:RXF458764 SHA458764:SHB458764 SQW458764:SQX458764 TAS458764:TAT458764 TKO458764:TKP458764 TUK458764:TUL458764 UEG458764:UEH458764 UOC458764:UOD458764 UXY458764:UXZ458764 VHU458764:VHV458764 VRQ458764:VRR458764 WBM458764:WBN458764 WLI458764:WLJ458764 WVE458764:WVF458764 B524300:C524300 IS524300:IT524300 SO524300:SP524300 ACK524300:ACL524300 AMG524300:AMH524300 AWC524300:AWD524300 BFY524300:BFZ524300 BPU524300:BPV524300 BZQ524300:BZR524300 CJM524300:CJN524300 CTI524300:CTJ524300 DDE524300:DDF524300 DNA524300:DNB524300 DWW524300:DWX524300 EGS524300:EGT524300 EQO524300:EQP524300 FAK524300:FAL524300 FKG524300:FKH524300 FUC524300:FUD524300 GDY524300:GDZ524300 GNU524300:GNV524300 GXQ524300:GXR524300 HHM524300:HHN524300 HRI524300:HRJ524300 IBE524300:IBF524300 ILA524300:ILB524300 IUW524300:IUX524300 JES524300:JET524300 JOO524300:JOP524300 JYK524300:JYL524300 KIG524300:KIH524300 KSC524300:KSD524300 LBY524300:LBZ524300 LLU524300:LLV524300 LVQ524300:LVR524300 MFM524300:MFN524300 MPI524300:MPJ524300 MZE524300:MZF524300 NJA524300:NJB524300 NSW524300:NSX524300 OCS524300:OCT524300 OMO524300:OMP524300 OWK524300:OWL524300 PGG524300:PGH524300 PQC524300:PQD524300 PZY524300:PZZ524300 QJU524300:QJV524300 QTQ524300:QTR524300 RDM524300:RDN524300 RNI524300:RNJ524300 RXE524300:RXF524300 SHA524300:SHB524300 SQW524300:SQX524300 TAS524300:TAT524300 TKO524300:TKP524300 TUK524300:TUL524300 UEG524300:UEH524300 UOC524300:UOD524300 UXY524300:UXZ524300 VHU524300:VHV524300 VRQ524300:VRR524300 WBM524300:WBN524300 WLI524300:WLJ524300 WVE524300:WVF524300 B589836:C589836 IS589836:IT589836 SO589836:SP589836 ACK589836:ACL589836 AMG589836:AMH589836 AWC589836:AWD589836 BFY589836:BFZ589836 BPU589836:BPV589836 BZQ589836:BZR589836 CJM589836:CJN589836 CTI589836:CTJ589836 DDE589836:DDF589836 DNA589836:DNB589836 DWW589836:DWX589836 EGS589836:EGT589836 EQO589836:EQP589836 FAK589836:FAL589836 FKG589836:FKH589836 FUC589836:FUD589836 GDY589836:GDZ589836 GNU589836:GNV589836 GXQ589836:GXR589836 HHM589836:HHN589836 HRI589836:HRJ589836 IBE589836:IBF589836 ILA589836:ILB589836 IUW589836:IUX589836 JES589836:JET589836 JOO589836:JOP589836 JYK589836:JYL589836 KIG589836:KIH589836 KSC589836:KSD589836 LBY589836:LBZ589836 LLU589836:LLV589836 LVQ589836:LVR589836 MFM589836:MFN589836 MPI589836:MPJ589836 MZE589836:MZF589836 NJA589836:NJB589836 NSW589836:NSX589836 OCS589836:OCT589836 OMO589836:OMP589836 OWK589836:OWL589836 PGG589836:PGH589836 PQC589836:PQD589836 PZY589836:PZZ589836 QJU589836:QJV589836 QTQ589836:QTR589836 RDM589836:RDN589836 RNI589836:RNJ589836 RXE589836:RXF589836 SHA589836:SHB589836 SQW589836:SQX589836 TAS589836:TAT589836 TKO589836:TKP589836 TUK589836:TUL589836 UEG589836:UEH589836 UOC589836:UOD589836 UXY589836:UXZ589836 VHU589836:VHV589836 VRQ589836:VRR589836 WBM589836:WBN589836 WLI589836:WLJ589836 WVE589836:WVF589836 B655372:C655372 IS655372:IT655372 SO655372:SP655372 ACK655372:ACL655372 AMG655372:AMH655372 AWC655372:AWD655372 BFY655372:BFZ655372 BPU655372:BPV655372 BZQ655372:BZR655372 CJM655372:CJN655372 CTI655372:CTJ655372 DDE655372:DDF655372 DNA655372:DNB655372 DWW655372:DWX655372 EGS655372:EGT655372 EQO655372:EQP655372 FAK655372:FAL655372 FKG655372:FKH655372 FUC655372:FUD655372 GDY655372:GDZ655372 GNU655372:GNV655372 GXQ655372:GXR655372 HHM655372:HHN655372 HRI655372:HRJ655372 IBE655372:IBF655372 ILA655372:ILB655372 IUW655372:IUX655372 JES655372:JET655372 JOO655372:JOP655372 JYK655372:JYL655372 KIG655372:KIH655372 KSC655372:KSD655372 LBY655372:LBZ655372 LLU655372:LLV655372 LVQ655372:LVR655372 MFM655372:MFN655372 MPI655372:MPJ655372 MZE655372:MZF655372 NJA655372:NJB655372 NSW655372:NSX655372 OCS655372:OCT655372 OMO655372:OMP655372 OWK655372:OWL655372 PGG655372:PGH655372 PQC655372:PQD655372 PZY655372:PZZ655372 QJU655372:QJV655372 QTQ655372:QTR655372 RDM655372:RDN655372 RNI655372:RNJ655372 RXE655372:RXF655372 SHA655372:SHB655372 SQW655372:SQX655372 TAS655372:TAT655372 TKO655372:TKP655372 TUK655372:TUL655372 UEG655372:UEH655372 UOC655372:UOD655372 UXY655372:UXZ655372 VHU655372:VHV655372 VRQ655372:VRR655372 WBM655372:WBN655372 WLI655372:WLJ655372 WVE655372:WVF655372 B720908:C720908 IS720908:IT720908 SO720908:SP720908 ACK720908:ACL720908 AMG720908:AMH720908 AWC720908:AWD720908 BFY720908:BFZ720908 BPU720908:BPV720908 BZQ720908:BZR720908 CJM720908:CJN720908 CTI720908:CTJ720908 DDE720908:DDF720908 DNA720908:DNB720908 DWW720908:DWX720908 EGS720908:EGT720908 EQO720908:EQP720908 FAK720908:FAL720908 FKG720908:FKH720908 FUC720908:FUD720908 GDY720908:GDZ720908 GNU720908:GNV720908 GXQ720908:GXR720908 HHM720908:HHN720908 HRI720908:HRJ720908 IBE720908:IBF720908 ILA720908:ILB720908 IUW720908:IUX720908 JES720908:JET720908 JOO720908:JOP720908 JYK720908:JYL720908 KIG720908:KIH720908 KSC720908:KSD720908 LBY720908:LBZ720908 LLU720908:LLV720908 LVQ720908:LVR720908 MFM720908:MFN720908 MPI720908:MPJ720908 MZE720908:MZF720908 NJA720908:NJB720908 NSW720908:NSX720908 OCS720908:OCT720908 OMO720908:OMP720908 OWK720908:OWL720908 PGG720908:PGH720908 PQC720908:PQD720908 PZY720908:PZZ720908 QJU720908:QJV720908 QTQ720908:QTR720908 RDM720908:RDN720908 RNI720908:RNJ720908 RXE720908:RXF720908 SHA720908:SHB720908 SQW720908:SQX720908 TAS720908:TAT720908 TKO720908:TKP720908 TUK720908:TUL720908 UEG720908:UEH720908 UOC720908:UOD720908 UXY720908:UXZ720908 VHU720908:VHV720908 VRQ720908:VRR720908 WBM720908:WBN720908 WLI720908:WLJ720908 WVE720908:WVF720908 B786444:C786444 IS786444:IT786444 SO786444:SP786444 ACK786444:ACL786444 AMG786444:AMH786444 AWC786444:AWD786444 BFY786444:BFZ786444 BPU786444:BPV786444 BZQ786444:BZR786444 CJM786444:CJN786444 CTI786444:CTJ786444 DDE786444:DDF786444 DNA786444:DNB786444 DWW786444:DWX786444 EGS786444:EGT786444 EQO786444:EQP786444 FAK786444:FAL786444 FKG786444:FKH786444 FUC786444:FUD786444 GDY786444:GDZ786444 GNU786444:GNV786444 GXQ786444:GXR786444 HHM786444:HHN786444 HRI786444:HRJ786444 IBE786444:IBF786444 ILA786444:ILB786444 IUW786444:IUX786444 JES786444:JET786444 JOO786444:JOP786444 JYK786444:JYL786444 KIG786444:KIH786444 KSC786444:KSD786444 LBY786444:LBZ786444 LLU786444:LLV786444 LVQ786444:LVR786444 MFM786444:MFN786444 MPI786444:MPJ786444 MZE786444:MZF786444 NJA786444:NJB786444 NSW786444:NSX786444 OCS786444:OCT786444 OMO786444:OMP786444 OWK786444:OWL786444 PGG786444:PGH786444 PQC786444:PQD786444 PZY786444:PZZ786444 QJU786444:QJV786444 QTQ786444:QTR786444 RDM786444:RDN786444 RNI786444:RNJ786444 RXE786444:RXF786444 SHA786444:SHB786444 SQW786444:SQX786444 TAS786444:TAT786444 TKO786444:TKP786444 TUK786444:TUL786444 UEG786444:UEH786444 UOC786444:UOD786444 UXY786444:UXZ786444 VHU786444:VHV786444 VRQ786444:VRR786444 WBM786444:WBN786444 WLI786444:WLJ786444 WVE786444:WVF786444 B851980:C851980 IS851980:IT851980 SO851980:SP851980 ACK851980:ACL851980 AMG851980:AMH851980 AWC851980:AWD851980 BFY851980:BFZ851980 BPU851980:BPV851980 BZQ851980:BZR851980 CJM851980:CJN851980 CTI851980:CTJ851980 DDE851980:DDF851980 DNA851980:DNB851980 DWW851980:DWX851980 EGS851980:EGT851980 EQO851980:EQP851980 FAK851980:FAL851980 FKG851980:FKH851980 FUC851980:FUD851980 GDY851980:GDZ851980 GNU851980:GNV851980 GXQ851980:GXR851980 HHM851980:HHN851980 HRI851980:HRJ851980 IBE851980:IBF851980 ILA851980:ILB851980 IUW851980:IUX851980 JES851980:JET851980 JOO851980:JOP851980 JYK851980:JYL851980 KIG851980:KIH851980 KSC851980:KSD851980 LBY851980:LBZ851980 LLU851980:LLV851980 LVQ851980:LVR851980 MFM851980:MFN851980 MPI851980:MPJ851980 MZE851980:MZF851980 NJA851980:NJB851980 NSW851980:NSX851980 OCS851980:OCT851980 OMO851980:OMP851980 OWK851980:OWL851980 PGG851980:PGH851980 PQC851980:PQD851980 PZY851980:PZZ851980 QJU851980:QJV851980 QTQ851980:QTR851980 RDM851980:RDN851980 RNI851980:RNJ851980 RXE851980:RXF851980 SHA851980:SHB851980 SQW851980:SQX851980 TAS851980:TAT851980 TKO851980:TKP851980 TUK851980:TUL851980 UEG851980:UEH851980 UOC851980:UOD851980 UXY851980:UXZ851980 VHU851980:VHV851980 VRQ851980:VRR851980 WBM851980:WBN851980 WLI851980:WLJ851980 WVE851980:WVF851980 B917516:C917516 IS917516:IT917516 SO917516:SP917516 ACK917516:ACL917516 AMG917516:AMH917516 AWC917516:AWD917516 BFY917516:BFZ917516 BPU917516:BPV917516 BZQ917516:BZR917516 CJM917516:CJN917516 CTI917516:CTJ917516 DDE917516:DDF917516 DNA917516:DNB917516 DWW917516:DWX917516 EGS917516:EGT917516 EQO917516:EQP917516 FAK917516:FAL917516 FKG917516:FKH917516 FUC917516:FUD917516 GDY917516:GDZ917516 GNU917516:GNV917516 GXQ917516:GXR917516 HHM917516:HHN917516 HRI917516:HRJ917516 IBE917516:IBF917516 ILA917516:ILB917516 IUW917516:IUX917516 JES917516:JET917516 JOO917516:JOP917516 JYK917516:JYL917516 KIG917516:KIH917516 KSC917516:KSD917516 LBY917516:LBZ917516 LLU917516:LLV917516 LVQ917516:LVR917516 MFM917516:MFN917516 MPI917516:MPJ917516 MZE917516:MZF917516 NJA917516:NJB917516 NSW917516:NSX917516 OCS917516:OCT917516 OMO917516:OMP917516 OWK917516:OWL917516 PGG917516:PGH917516 PQC917516:PQD917516 PZY917516:PZZ917516 QJU917516:QJV917516 QTQ917516:QTR917516 RDM917516:RDN917516 RNI917516:RNJ917516 RXE917516:RXF917516 SHA917516:SHB917516 SQW917516:SQX917516 TAS917516:TAT917516 TKO917516:TKP917516 TUK917516:TUL917516 UEG917516:UEH917516 UOC917516:UOD917516 UXY917516:UXZ917516 VHU917516:VHV917516 VRQ917516:VRR917516 WBM917516:WBN917516 WLI917516:WLJ917516 WVE917516:WVF917516 B983052:C983052 IS983052:IT983052 SO983052:SP983052 ACK983052:ACL983052 AMG983052:AMH983052 AWC983052:AWD983052 BFY983052:BFZ983052 BPU983052:BPV983052 BZQ983052:BZR983052 CJM983052:CJN983052 CTI983052:CTJ983052 DDE983052:DDF983052 DNA983052:DNB983052 DWW983052:DWX983052 EGS983052:EGT983052 EQO983052:EQP983052 FAK983052:FAL983052 FKG983052:FKH983052 FUC983052:FUD983052 GDY983052:GDZ983052 GNU983052:GNV983052 GXQ983052:GXR983052 HHM983052:HHN983052 HRI983052:HRJ983052 IBE983052:IBF983052 ILA983052:ILB983052 IUW983052:IUX983052 JES983052:JET983052 JOO983052:JOP983052 JYK983052:JYL983052 KIG983052:KIH983052 KSC983052:KSD983052 LBY983052:LBZ983052 LLU983052:LLV983052 LVQ983052:LVR983052 MFM983052:MFN983052 MPI983052:MPJ983052 MZE983052:MZF983052 NJA983052:NJB983052 NSW983052:NSX983052 OCS983052:OCT983052 OMO983052:OMP983052 OWK983052:OWL983052 PGG983052:PGH983052 PQC983052:PQD983052 PZY983052:PZZ983052 QJU983052:QJV983052 QTQ983052:QTR983052 RDM983052:RDN983052 RNI983052:RNJ983052 RXE983052:RXF983052 SHA983052:SHB983052 SQW983052:SQX983052 TAS983052:TAT983052 TKO983052:TKP983052 TUK983052:TUL983052 UEG983052:UEH983052 UOC983052:UOD983052 UXY983052:UXZ983052 VHU983052:VHV983052 VRQ983052:VRR983052 WBM983052:WBN983052 WLI983052:WLJ983052 WVE983052:WVF983052 WVH9:WVH12 WLL9:WLL12 WBP9:WBP12 VRT9:VRT12 VHX9:VHX12 UYB9:UYB12 UOF9:UOF12 UEJ9:UEJ12 TUN9:TUN12 TKR9:TKR12 TAV9:TAV12 SQZ9:SQZ12 SHD9:SHD12 RXH9:RXH12 RNL9:RNL12 RDP9:RDP12 QTT9:QTT12 QJX9:QJX12 QAB9:QAB12 PQF9:PQF12 PGJ9:PGJ12 OWN9:OWN12 OMR9:OMR12 OCV9:OCV12 NSZ9:NSZ12 NJD9:NJD12 MZH9:MZH12 MPL9:MPL12 MFP9:MFP12 LVT9:LVT12 LLX9:LLX12 LCB9:LCB12 KSF9:KSF12 KIJ9:KIJ12 JYN9:JYN12 JOR9:JOR12 JEV9:JEV12 IUZ9:IUZ12 ILD9:ILD12 IBH9:IBH12 HRL9:HRL12 HHP9:HHP12 GXT9:GXT12 GNX9:GNX12 GEB9:GEB12 FUF9:FUF12 FKJ9:FKJ12 FAN9:FAN12 EQR9:EQR12 EGV9:EGV12 DWZ9:DWZ12 DND9:DND12 DDH9:DDH12 CTL9:CTL12 CJP9:CJP12 BZT9:BZT12 BPX9:BPX12 BGB9:BGB12 AWF9:AWF12 AMJ9:AMJ12 ACN9:ACN12 SR9:SR12 IV9:IV12 E9 E11:E12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Danh Sách AGG (2)</vt:lpstr>
      <vt:lpstr>Sheet1</vt:lpstr>
      <vt:lpstr>'Danh Sách AGG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Thuan, Nguyen Thi Vinh (HRAD)</dc:creator>
  <cp:lastModifiedBy>Dell</cp:lastModifiedBy>
  <dcterms:created xsi:type="dcterms:W3CDTF">2021-05-18T10:52:36Z</dcterms:created>
  <dcterms:modified xsi:type="dcterms:W3CDTF">2021-05-24T08:44:40Z</dcterms:modified>
</cp:coreProperties>
</file>